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209" documentId="8_{794EBADA-A561-4C6F-BD99-CC114E007CB4}" xr6:coauthVersionLast="47" xr6:coauthVersionMax="47" xr10:uidLastSave="{487BF1C6-1842-46E2-B8DD-9674548D6038}"/>
  <bookViews>
    <workbookView xWindow="-110" yWindow="-110" windowWidth="19420" windowHeight="10300" firstSheet="5" activeTab="6" xr2:uid="{00000000-000D-0000-FFFF-FFFF00000000}"/>
  </bookViews>
  <sheets>
    <sheet name="Voetbal competitief" sheetId="18" r:id="rId1"/>
    <sheet name="Voetbal recreatief" sheetId="11" r:id="rId2"/>
    <sheet name="Hockey competitief" sheetId="16" r:id="rId3"/>
    <sheet name="Hockey recreatief" sheetId="19" r:id="rId4"/>
    <sheet name="Basketbal competitief" sheetId="15" r:id="rId5"/>
    <sheet name="Basketbal recreatief" sheetId="20" r:id="rId6"/>
    <sheet name="Beach Volleybal competitief" sheetId="17" r:id="rId7"/>
    <sheet name="Beach Volleybal recreatief" sheetId="21" r:id="rId8"/>
    <sheet name="Jeu De Boules " sheetId="14" r:id="rId9"/>
  </sheets>
  <definedNames>
    <definedName name="_xlnm.Print_Titles" localSheetId="4">'Basketbal competitief'!$3:$3</definedName>
    <definedName name="_xlnm.Print_Titles" localSheetId="5">'Basketbal recreatief'!$3:$3</definedName>
    <definedName name="_xlnm.Print_Titles" localSheetId="6">'Beach Volleybal competitief'!$3:$3</definedName>
    <definedName name="_xlnm.Print_Titles" localSheetId="7">'Beach Volleybal recreatief'!$3:$3</definedName>
    <definedName name="_xlnm.Print_Titles" localSheetId="2">'Hockey competitief'!$3:$3</definedName>
    <definedName name="_xlnm.Print_Titles" localSheetId="3">'Hockey recreatief'!$3:$3</definedName>
    <definedName name="_xlnm.Print_Titles" localSheetId="8">'Jeu De Boules '!$3:$3</definedName>
    <definedName name="_xlnm.Print_Titles" localSheetId="0">'Voetbal competitief'!$3:$3</definedName>
    <definedName name="_xlnm.Print_Titles" localSheetId="1">'Voetbal recreatief'!$3:$3</definedName>
    <definedName name="Titel1" localSheetId="4">Adressen462[[#Headers],[School]]</definedName>
    <definedName name="Titel1" localSheetId="5">Adressen462[[#Headers],[School]]</definedName>
    <definedName name="Titel1" localSheetId="6">Adressen462[[#Headers],[School]]</definedName>
    <definedName name="Titel1" localSheetId="7">Adressen462[[#Headers],[School]]</definedName>
    <definedName name="Titel1" localSheetId="2">Adressen462[[#Headers],[School]]</definedName>
    <definedName name="Titel1" localSheetId="3">Adressen462[[#Headers],[School]]</definedName>
    <definedName name="Titel1" localSheetId="8">Adressen462[[#Headers],[School]]</definedName>
    <definedName name="Titel1" localSheetId="0">Adressen467[[#Headers],[School]]</definedName>
    <definedName name="Titel1" localSheetId="1">Adressen46[[#Headers],[School]]</definedName>
    <definedName name="Titel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<sst xmlns="http://schemas.openxmlformats.org/spreadsheetml/2006/main" count="63" uniqueCount="15">
  <si>
    <t>Teamnaam</t>
  </si>
  <si>
    <t>Spelers namen</t>
  </si>
  <si>
    <t xml:space="preserve">Naam aanvoerder </t>
  </si>
  <si>
    <t xml:space="preserve">Klas aanvoerder  </t>
  </si>
  <si>
    <t>School</t>
  </si>
  <si>
    <t xml:space="preserve">Bijzonderheden </t>
  </si>
  <si>
    <t>Inschrijving Jeu De Boules 2 tegen 2</t>
  </si>
  <si>
    <t xml:space="preserve">Inschrijving Beachvolleybal Recreatief 4 tegen 4 </t>
  </si>
  <si>
    <t xml:space="preserve">Inschrijving Basketbal Recreatief 4 tegen 4 </t>
  </si>
  <si>
    <t xml:space="preserve">Inschrijving Basketbal Competitief 4 tegen 4 </t>
  </si>
  <si>
    <t xml:space="preserve">Inschrijving Hockey Recreatief 6 tegen 6 </t>
  </si>
  <si>
    <t xml:space="preserve">Inschrijving Hockey Competitief 6 tegen 6 </t>
  </si>
  <si>
    <t xml:space="preserve">Inschrijving Voetbal Recreatief 6 tegen 6 </t>
  </si>
  <si>
    <t xml:space="preserve">Inschrijving Voetbal Competitief 6 tegen 6 </t>
  </si>
  <si>
    <t xml:space="preserve">Inschrijving Beachvolleybal Competitief 4 tegen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</si>
</sst>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_);_(* \(#,##0\);_(* &quot;-&quot;_);_(@_)"/>
    <numFmt numFmtId="165" formatCode="_(* #,##0.00_);_(* \(#,##0.00\);_(* &quot;-&quot;??_);_(@_)"/>
    <numFmt numFmtId="166" formatCode="_-&quot;kr&quot;\ * #,##0.00_-;\-&quot;kr&quot;\ * #,##0.00_-;_-&quot;kr&quot;\ * &quot;-&quot;??_-;_-@_-"/>
    <numFmt numFmtId="167" formatCode="_-&quot;kr&quot;\ * #,##0_-;\-&quot;kr&quot;\ * #,##0_-;_-&quot;kr&quot;\ * &quot;-&quot;_-;_-@_-"/>
    <numFmt numFmtId="168" formatCode="0#########"/>
  </numFmts>
  <fonts count="27" x14ac:knownFonts="1">
    <font>
      <sz val="11"/>
      <color theme="4" tint="-0.499984740745262"/>
      <name val="Lucida Sans"/>
      <family val="2"/>
      <scheme val="minor"/>
    </font>
    <font>
      <sz val="11"/>
      <color theme="1"/>
      <name val="Lucida Sans"/>
      <family val="2"/>
      <scheme val="minor"/>
    </font>
    <font>
      <b/>
      <sz val="18"/>
      <color theme="4" tint="-0.499984740745262"/>
      <name val="Lucida Sans"/>
      <family val="2"/>
      <scheme val="minor"/>
    </font>
    <font>
      <sz val="11"/>
      <color theme="4" tint="-0.499984740745262"/>
      <name val="Lucida Sans"/>
      <family val="2"/>
      <scheme val="minor"/>
    </font>
    <font>
      <sz val="11"/>
      <color theme="3" tint="9.9948118533890809E-2"/>
      <name val="Lucida Sans"/>
      <family val="2"/>
      <scheme val="minor"/>
    </font>
    <font>
      <b/>
      <sz val="72"/>
      <color theme="4" tint="-0.499984740745262"/>
      <name val="Rockwell"/>
      <family val="2"/>
      <scheme val="major"/>
    </font>
    <font>
      <sz val="26"/>
      <color theme="4" tint="-0.499984740745262"/>
      <name val="Rockwell"/>
      <family val="1"/>
      <scheme val="major"/>
    </font>
    <font>
      <b/>
      <sz val="11"/>
      <color theme="3"/>
      <name val="Lucida Sans"/>
      <family val="2"/>
      <scheme val="minor"/>
    </font>
    <font>
      <sz val="11"/>
      <color rgb="FF006100"/>
      <name val="Lucida Sans"/>
      <family val="2"/>
      <scheme val="minor"/>
    </font>
    <font>
      <sz val="11"/>
      <color rgb="FF9C0006"/>
      <name val="Lucida Sans"/>
      <family val="2"/>
      <scheme val="minor"/>
    </font>
    <font>
      <sz val="11"/>
      <color rgb="FF9C5700"/>
      <name val="Lucida Sans"/>
      <family val="2"/>
      <scheme val="minor"/>
    </font>
    <font>
      <sz val="11"/>
      <color rgb="FF3F3F76"/>
      <name val="Lucida Sans"/>
      <family val="2"/>
      <scheme val="minor"/>
    </font>
    <font>
      <b/>
      <sz val="11"/>
      <color rgb="FF3F3F3F"/>
      <name val="Lucida Sans"/>
      <family val="2"/>
      <scheme val="minor"/>
    </font>
    <font>
      <b/>
      <sz val="11"/>
      <color rgb="FFFA7D00"/>
      <name val="Lucida Sans"/>
      <family val="2"/>
      <scheme val="minor"/>
    </font>
    <font>
      <sz val="11"/>
      <color rgb="FFFA7D00"/>
      <name val="Lucida Sans"/>
      <family val="2"/>
      <scheme val="minor"/>
    </font>
    <font>
      <b/>
      <sz val="11"/>
      <color theme="0"/>
      <name val="Lucida Sans"/>
      <family val="2"/>
      <scheme val="minor"/>
    </font>
    <font>
      <sz val="11"/>
      <color rgb="FFFF0000"/>
      <name val="Lucida Sans"/>
      <family val="2"/>
      <scheme val="minor"/>
    </font>
    <font>
      <i/>
      <sz val="11"/>
      <color rgb="FF7F7F7F"/>
      <name val="Lucida Sans"/>
      <family val="2"/>
      <scheme val="minor"/>
    </font>
    <font>
      <b/>
      <sz val="11"/>
      <color theme="1"/>
      <name val="Lucida Sans"/>
      <family val="2"/>
      <scheme val="minor"/>
    </font>
    <font>
      <sz val="11"/>
      <color theme="0"/>
      <name val="Lucida Sans"/>
      <family val="2"/>
      <scheme val="minor"/>
    </font>
    <font>
      <sz val="48"/>
      <color theme="5" tint="-0.499984740745262"/>
      <name val="[z] Arista"/>
    </font>
    <font>
      <sz val="11"/>
      <color theme="4" tint="-0.499984740745262"/>
      <name val="Avenir Book"/>
    </font>
    <font>
      <sz val="14"/>
      <color theme="4" tint="-0.499984740745262"/>
      <name val="Avenir Book"/>
    </font>
    <font>
      <sz val="10"/>
      <name val="Arial"/>
      <family val="2"/>
    </font>
    <font>
      <sz val="12"/>
      <name val="Lucida Sans"/>
      <family val="2"/>
      <scheme val="minor"/>
    </font>
    <font>
      <sz val="11"/>
      <color rgb="FF3C6220"/>
      <name val="Lucida Sans"/>
      <family val="2"/>
    </font>
    <font>
      <sz val="48"/>
      <color theme="0"/>
      <name val="[z] Arista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DB"/>
        <bgColor indexed="64"/>
      </patternFill>
    </fill>
    <fill>
      <patternFill patternType="solid">
        <fgColor rgb="FF2A77BB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horizontal="left" vertical="center" wrapText="1" indent="1"/>
    </xf>
    <xf numFmtId="0" fontId="5" fillId="0" borderId="0" applyNumberFormat="0" applyBorder="0" applyProtection="0">
      <alignment horizontal="left"/>
    </xf>
    <xf numFmtId="168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0" fontId="3" fillId="2" borderId="0" applyNumberFormat="0" applyFill="0" applyBorder="0" applyAlignment="0" applyProtection="0">
      <alignment horizontal="left" vertical="center" indent="1"/>
    </xf>
    <xf numFmtId="0" fontId="3" fillId="2" borderId="0" applyNumberFormat="0" applyFill="0" applyBorder="0" applyAlignment="0" applyProtection="0">
      <alignment horizontal="left" vertical="center" indent="1"/>
    </xf>
    <xf numFmtId="0" fontId="2" fillId="0" borderId="0" applyNumberFormat="0" applyFill="0" applyAlignment="0" applyProtection="0"/>
    <xf numFmtId="0" fontId="4" fillId="0" borderId="0" applyNumberFormat="0" applyFill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2" applyNumberFormat="0" applyAlignment="0" applyProtection="0"/>
    <xf numFmtId="0" fontId="12" fillId="7" borderId="3" applyNumberFormat="0" applyAlignment="0" applyProtection="0"/>
    <xf numFmtId="0" fontId="13" fillId="7" borderId="2" applyNumberFormat="0" applyAlignment="0" applyProtection="0"/>
    <xf numFmtId="0" fontId="14" fillId="0" borderId="4" applyNumberFormat="0" applyFill="0" applyAlignment="0" applyProtection="0"/>
    <xf numFmtId="0" fontId="15" fillId="8" borderId="5" applyNumberFormat="0" applyAlignment="0" applyProtection="0"/>
    <xf numFmtId="0" fontId="16" fillId="0" borderId="0" applyNumberFormat="0" applyFill="0" applyBorder="0" applyAlignment="0" applyProtection="0"/>
    <xf numFmtId="0" fontId="3" fillId="9" borderId="6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0" borderId="0"/>
    <xf numFmtId="0" fontId="23" fillId="0" borderId="0"/>
  </cellStyleXfs>
  <cellXfs count="18">
    <xf numFmtId="0" fontId="0" fillId="0" borderId="0" xfId="0">
      <alignment horizontal="left" vertical="center" wrapText="1" indent="1"/>
    </xf>
    <xf numFmtId="0" fontId="6" fillId="0" borderId="0" xfId="1" applyFont="1" applyAlignment="1">
      <alignment horizontal="left" vertical="center"/>
    </xf>
    <xf numFmtId="0" fontId="0" fillId="35" borderId="0" xfId="0" applyFill="1">
      <alignment horizontal="left" vertical="center" wrapText="1" indent="1"/>
    </xf>
    <xf numFmtId="0" fontId="20" fillId="35" borderId="0" xfId="1" applyFont="1" applyFill="1" applyAlignment="1">
      <alignment horizontal="left" vertical="center"/>
    </xf>
    <xf numFmtId="0" fontId="21" fillId="0" borderId="0" xfId="0" applyFont="1">
      <alignment horizontal="left" vertical="center" wrapText="1" indent="1"/>
    </xf>
    <xf numFmtId="0" fontId="22" fillId="34" borderId="0" xfId="0" applyFont="1" applyFill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8" fontId="0" fillId="0" borderId="0" xfId="2" applyFont="1" applyFill="1" applyAlignment="1">
      <alignment horizontal="left" vertical="center"/>
    </xf>
    <xf numFmtId="14" fontId="0" fillId="0" borderId="0" xfId="3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24" fillId="0" borderId="0" xfId="52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168" fontId="25" fillId="0" borderId="0" xfId="2" applyFont="1" applyFill="1" applyAlignment="1">
      <alignment horizontal="left" vertical="center"/>
    </xf>
    <xf numFmtId="0" fontId="26" fillId="35" borderId="0" xfId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</cellXfs>
  <cellStyles count="53">
    <cellStyle name="20% - Accent1" xfId="28" builtinId="30" customBuiltin="1"/>
    <cellStyle name="20% - Accent2" xfId="32" builtinId="34" customBuiltin="1"/>
    <cellStyle name="20% - Accent3" xfId="36" builtinId="38" customBuiltin="1"/>
    <cellStyle name="20% - Accent4" xfId="40" builtinId="42" customBuiltin="1"/>
    <cellStyle name="20% - Accent5" xfId="44" builtinId="46" customBuiltin="1"/>
    <cellStyle name="20% - Accent6" xfId="48" builtinId="50" customBuiltin="1"/>
    <cellStyle name="40% - Accent1" xfId="29" builtinId="31" customBuiltin="1"/>
    <cellStyle name="40% - Accent2" xfId="33" builtinId="35" customBuiltin="1"/>
    <cellStyle name="40% - Accent3" xfId="37" builtinId="39" customBuiltin="1"/>
    <cellStyle name="40% - Accent4" xfId="41" builtinId="43" customBuiltin="1"/>
    <cellStyle name="40% - Accent5" xfId="45" builtinId="47" customBuiltin="1"/>
    <cellStyle name="40% - Accent6" xfId="49" builtinId="51" customBuiltin="1"/>
    <cellStyle name="60% - Accent1" xfId="30" builtinId="32" customBuiltin="1"/>
    <cellStyle name="60% - Accent2" xfId="34" builtinId="36" customBuiltin="1"/>
    <cellStyle name="60% - Accent3" xfId="38" builtinId="40" customBuiltin="1"/>
    <cellStyle name="60% - Accent4" xfId="42" builtinId="44" customBuiltin="1"/>
    <cellStyle name="60% - Accent5" xfId="46" builtinId="48" customBuiltin="1"/>
    <cellStyle name="60% - Accent6" xfId="50" builtinId="52" customBuiltin="1"/>
    <cellStyle name="Accent1" xfId="27" builtinId="29" customBuiltin="1"/>
    <cellStyle name="Accent2" xfId="31" builtinId="33" customBuiltin="1"/>
    <cellStyle name="Accent3" xfId="35" builtinId="37" customBuiltin="1"/>
    <cellStyle name="Accent4" xfId="39" builtinId="41" customBuiltin="1"/>
    <cellStyle name="Accent5" xfId="43" builtinId="45" customBuiltin="1"/>
    <cellStyle name="Accent6" xfId="47" builtinId="49" customBuiltin="1"/>
    <cellStyle name="Berekening" xfId="20" builtinId="22" customBuiltin="1"/>
    <cellStyle name="Controlecel" xfId="22" builtinId="23" customBuiltin="1"/>
    <cellStyle name="Datum" xfId="3" xr:uid="{00000000-0005-0000-0000-000000000000}"/>
    <cellStyle name="Gekoppelde cel" xfId="21" builtinId="24" customBuiltin="1"/>
    <cellStyle name="Gevolgde hyperlink" xfId="5" builtinId="9" customBuiltin="1"/>
    <cellStyle name="Goed" xfId="15" builtinId="26" customBuiltin="1"/>
    <cellStyle name="Hyperlink" xfId="4" builtinId="8" customBuiltin="1"/>
    <cellStyle name="Invoer" xfId="18" builtinId="20" customBuiltin="1"/>
    <cellStyle name="Komma" xfId="8" builtinId="3" customBuiltin="1"/>
    <cellStyle name="Komma [0]" xfId="9" builtinId="6" customBuiltin="1"/>
    <cellStyle name="Kop 1" xfId="6" builtinId="16" customBuiltin="1"/>
    <cellStyle name="Kop 2" xfId="7" builtinId="17" customBuiltin="1"/>
    <cellStyle name="Kop 3" xfId="13" builtinId="18" customBuiltin="1"/>
    <cellStyle name="Kop 4" xfId="14" builtinId="19" customBuiltin="1"/>
    <cellStyle name="Neutraal" xfId="17" builtinId="28" customBuiltin="1"/>
    <cellStyle name="Notitie" xfId="24" builtinId="10" customBuiltin="1"/>
    <cellStyle name="Ongeldig" xfId="16" builtinId="27" customBuiltin="1"/>
    <cellStyle name="Procent" xfId="12" builtinId="5" customBuiltin="1"/>
    <cellStyle name="Standaard" xfId="0" builtinId="0" customBuiltin="1"/>
    <cellStyle name="Standaard 2" xfId="51" xr:uid="{73D1860B-F6FB-48C2-9810-09A84D520901}"/>
    <cellStyle name="Standaard 3" xfId="52" xr:uid="{96EA4A0C-7CAC-44ED-9D6C-0EE055F30678}"/>
    <cellStyle name="Telefoon" xfId="2" xr:uid="{00000000-0005-0000-0000-000006000000}"/>
    <cellStyle name="Titel" xfId="1" builtinId="15" customBuiltin="1"/>
    <cellStyle name="Totaal" xfId="26" builtinId="25" customBuiltin="1"/>
    <cellStyle name="Uitvoer" xfId="19" builtinId="21" customBuiltin="1"/>
    <cellStyle name="Valuta" xfId="10" builtinId="4" customBuiltin="1"/>
    <cellStyle name="Valuta [0]" xfId="11" builtinId="7" customBuiltin="1"/>
    <cellStyle name="Verklarende tekst" xfId="25" builtinId="53" customBuiltin="1"/>
    <cellStyle name="Waarschuwingstekst" xfId="23" builtinId="11" customBuiltin="1"/>
  </cellStyles>
  <dxfs count="1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3C6220"/>
        <name val="Lucida Sans"/>
        <family val="2"/>
        <scheme val="none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4" tint="-0.499984740745262"/>
        <name val="Avenir Book"/>
        <scheme val="none"/>
      </font>
      <fill>
        <patternFill patternType="solid">
          <fgColor indexed="64"/>
          <bgColor rgb="FF00B0DB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3C6220"/>
        <name val="Lucida Sans"/>
        <family val="2"/>
        <scheme val="none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4" tint="-0.499984740745262"/>
        <name val="Avenir Book"/>
        <scheme val="none"/>
      </font>
      <fill>
        <patternFill patternType="solid">
          <fgColor indexed="64"/>
          <bgColor rgb="FF00B0DB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3C6220"/>
        <name val="Lucida Sans"/>
        <family val="2"/>
        <scheme val="none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4" tint="-0.499984740745262"/>
        <name val="Avenir Book"/>
        <scheme val="none"/>
      </font>
      <fill>
        <patternFill patternType="solid">
          <fgColor indexed="64"/>
          <bgColor rgb="FF00B0DB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3C6220"/>
        <name val="Lucida Sans"/>
        <family val="2"/>
        <scheme val="none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4" tint="-0.499984740745262"/>
        <name val="Avenir Book"/>
        <scheme val="none"/>
      </font>
      <fill>
        <patternFill patternType="solid">
          <fgColor indexed="64"/>
          <bgColor rgb="FF00B0DB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3C6220"/>
        <name val="Lucida Sans"/>
        <family val="2"/>
        <scheme val="none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4" tint="-0.499984740745262"/>
        <name val="Avenir Book"/>
        <scheme val="none"/>
      </font>
      <fill>
        <patternFill patternType="solid">
          <fgColor indexed="64"/>
          <bgColor rgb="FF00B0DB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3C6220"/>
        <name val="Lucida Sans"/>
        <family val="2"/>
        <scheme val="none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4" tint="-0.499984740745262"/>
        <name val="Avenir Book"/>
        <scheme val="none"/>
      </font>
      <fill>
        <patternFill patternType="solid">
          <fgColor indexed="64"/>
          <bgColor rgb="FF00B0DB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3C6220"/>
        <name val="Lucida Sans"/>
        <family val="2"/>
        <scheme val="none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4" tint="-0.499984740745262"/>
        <name val="Avenir Book"/>
        <scheme val="none"/>
      </font>
      <fill>
        <patternFill patternType="solid">
          <fgColor indexed="64"/>
          <bgColor rgb="FF00B0DB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3C6220"/>
        <name val="Lucida Sans"/>
        <family val="2"/>
        <scheme val="none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4" tint="-0.499984740745262"/>
        <name val="Avenir Book"/>
        <scheme val="none"/>
      </font>
      <fill>
        <patternFill patternType="solid">
          <fgColor indexed="64"/>
          <bgColor rgb="FF00B0DB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rgb="FF3C6220"/>
        <name val="Lucida Sans"/>
        <family val="2"/>
        <scheme val="none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  <numFmt numFmtId="0" formatCode="General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Lucida Sans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4" tint="-0.499984740745262"/>
        <name val="Lucida Sans"/>
        <family val="2"/>
        <scheme val="minor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3C6220"/>
        <name val="Lucida Sans"/>
        <family val="2"/>
        <scheme val="none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4" tint="-0.499984740745262"/>
        <name val="Avenir Book"/>
        <scheme val="none"/>
      </font>
      <fill>
        <patternFill patternType="solid">
          <fgColor indexed="64"/>
          <bgColor rgb="FF00B0DB"/>
        </patternFill>
      </fill>
    </dxf>
    <dxf>
      <fill>
        <patternFill patternType="solid">
          <fgColor theme="2" tint="0.59996337778862885"/>
          <bgColor theme="0" tint="-4.9989318521683403E-2"/>
        </patternFill>
      </fill>
    </dxf>
    <dxf>
      <fill>
        <patternFill patternType="solid">
          <fgColor theme="2" tint="0.79995117038483843"/>
          <bgColor theme="2"/>
        </patternFill>
      </fill>
    </dxf>
    <dxf>
      <font>
        <color theme="2" tint="0.79995117038483843"/>
      </font>
      <fill>
        <patternFill>
          <bgColor theme="6" tint="-0.499984740745262"/>
        </patternFill>
      </fill>
      <border>
        <top style="thick">
          <color theme="0"/>
        </top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6" tint="-0.499984740745262"/>
        </bottom>
        <vertical/>
        <horizontal/>
      </border>
    </dxf>
  </dxfs>
  <tableStyles count="1" defaultTableStyle="TableStyleMedium2" defaultPivotStyle="PivotStyleLight1">
    <tableStyle name="Adressen" pivot="0" count="4" xr9:uid="{00000000-0011-0000-FFFF-FFFF00000000}">
      <tableStyleElement type="wholeTable" dxfId="129"/>
      <tableStyleElement type="headerRow" dxfId="128"/>
      <tableStyleElement type="firstRowStripe" dxfId="127"/>
      <tableStyleElement type="secondRowStripe" dxfId="126"/>
    </tableStyle>
  </tableStyles>
  <colors>
    <mruColors>
      <color rgb="FFEE7769"/>
      <color rgb="FFFBBA10"/>
      <color rgb="FF00B0DB"/>
      <color rgb="FF2A77BB"/>
      <color rgb="FF1925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323274</xdr:colOff>
      <xdr:row>0</xdr:row>
      <xdr:rowOff>138545</xdr:rowOff>
    </xdr:from>
    <xdr:to>
      <xdr:col>2</xdr:col>
      <xdr:colOff>1339273</xdr:colOff>
      <xdr:row>0</xdr:row>
      <xdr:rowOff>1179426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46EDF1A-C3F9-4008-9F90-BF41779A0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74" y="138545"/>
          <a:ext cx="1015999" cy="10408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323274</xdr:colOff>
      <xdr:row>0</xdr:row>
      <xdr:rowOff>138545</xdr:rowOff>
    </xdr:from>
    <xdr:to>
      <xdr:col>2</xdr:col>
      <xdr:colOff>1339273</xdr:colOff>
      <xdr:row>0</xdr:row>
      <xdr:rowOff>1179426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2D9211F-5261-40F9-96E0-485AB6252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74" y="138545"/>
          <a:ext cx="1015999" cy="10408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323274</xdr:colOff>
      <xdr:row>0</xdr:row>
      <xdr:rowOff>138545</xdr:rowOff>
    </xdr:from>
    <xdr:to>
      <xdr:col>2</xdr:col>
      <xdr:colOff>1339273</xdr:colOff>
      <xdr:row>0</xdr:row>
      <xdr:rowOff>1179426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8E350C3-8F50-40EB-8CD0-0BF8BD21E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74" y="138545"/>
          <a:ext cx="1015999" cy="10408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323274</xdr:colOff>
      <xdr:row>0</xdr:row>
      <xdr:rowOff>138545</xdr:rowOff>
    </xdr:from>
    <xdr:to>
      <xdr:col>2</xdr:col>
      <xdr:colOff>1339273</xdr:colOff>
      <xdr:row>0</xdr:row>
      <xdr:rowOff>1179426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072E694-8ECB-49C1-938A-C1C8A0862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74" y="138545"/>
          <a:ext cx="1015999" cy="10408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323274</xdr:colOff>
      <xdr:row>0</xdr:row>
      <xdr:rowOff>138545</xdr:rowOff>
    </xdr:from>
    <xdr:to>
      <xdr:col>2</xdr:col>
      <xdr:colOff>1339273</xdr:colOff>
      <xdr:row>0</xdr:row>
      <xdr:rowOff>1179426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07A134A-8A77-4E7B-805F-84C40E106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74" y="138545"/>
          <a:ext cx="1015999" cy="10408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323274</xdr:colOff>
      <xdr:row>0</xdr:row>
      <xdr:rowOff>138545</xdr:rowOff>
    </xdr:from>
    <xdr:to>
      <xdr:col>2</xdr:col>
      <xdr:colOff>1339273</xdr:colOff>
      <xdr:row>0</xdr:row>
      <xdr:rowOff>1179426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2DAA3B7-8CD4-4110-8CCA-3E4DB7674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74" y="138545"/>
          <a:ext cx="1015999" cy="10408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323274</xdr:colOff>
      <xdr:row>0</xdr:row>
      <xdr:rowOff>138545</xdr:rowOff>
    </xdr:from>
    <xdr:to>
      <xdr:col>2</xdr:col>
      <xdr:colOff>1339273</xdr:colOff>
      <xdr:row>0</xdr:row>
      <xdr:rowOff>1179426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D820BAE-3A94-43F2-9E9C-DE0ABB210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74" y="138545"/>
          <a:ext cx="1015999" cy="10408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323274</xdr:colOff>
      <xdr:row>0</xdr:row>
      <xdr:rowOff>138545</xdr:rowOff>
    </xdr:from>
    <xdr:to>
      <xdr:col>2</xdr:col>
      <xdr:colOff>1339273</xdr:colOff>
      <xdr:row>0</xdr:row>
      <xdr:rowOff>1179426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EB97B35-6657-4126-924D-041EB2130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74" y="138545"/>
          <a:ext cx="1015999" cy="10408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323274</xdr:colOff>
      <xdr:row>0</xdr:row>
      <xdr:rowOff>138545</xdr:rowOff>
    </xdr:from>
    <xdr:to>
      <xdr:col>2</xdr:col>
      <xdr:colOff>1339273</xdr:colOff>
      <xdr:row>0</xdr:row>
      <xdr:rowOff>1179426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5FC52E7-BA41-4F46-AE3B-FCC9983C1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74" y="138545"/>
          <a:ext cx="1015999" cy="104088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90C9163-0708-4E31-A167-70F45C63A6A5}" name="Adressen467" displayName="Adressen467" ref="C3:H102" headerRowDxfId="125" dataDxfId="124">
  <autoFilter ref="C3:H102" xr:uid="{00000000-0009-0000-0100-000001000000}"/>
  <sortState xmlns:xlrd2="http://schemas.microsoft.com/office/spreadsheetml/2017/richdata2" ref="C4:G26">
    <sortCondition ref="C3:C26"/>
  </sortState>
  <tableColumns count="6">
    <tableColumn id="1" xr3:uid="{3087FE0C-05A0-4092-9653-D488C7559AB1}" name="School" totalsRowLabel="Totaal" dataDxfId="123" totalsRowDxfId="122"/>
    <tableColumn id="13" xr3:uid="{BF20CFF9-3138-4949-A278-9A2B91585951}" name="Teamnaam" dataDxfId="121" totalsRowDxfId="120"/>
    <tableColumn id="14" xr3:uid="{A083E569-C6B2-42F4-884B-193AA6411488}" name="Spelers namen" dataDxfId="119" totalsRowDxfId="118" dataCellStyle="Datum"/>
    <tableColumn id="16" xr3:uid="{DA897884-0449-49EF-99F9-D5F0BD8FB778}" name="Naam aanvoerder " dataDxfId="117" totalsRowDxfId="116" dataCellStyle="Datum"/>
    <tableColumn id="2" xr3:uid="{B46058A6-0813-416C-841C-F861F046F9DA}" name="Klas aanvoerder  " dataDxfId="115" totalsRowDxfId="114" dataCellStyle="Telefoon"/>
    <tableColumn id="3" xr3:uid="{630AA61C-9AD2-4899-A679-F5ADC8DFABEA}" name="Bijzonderheden " dataDxfId="113" totalsRowDxfId="112"/>
  </tableColumns>
  <tableStyleInfo name="Adressen" showFirstColumn="1" showLastColumn="0" showRowStripes="1" showColumnStripes="0"/>
  <extLst>
    <ext xmlns:x14="http://schemas.microsoft.com/office/spreadsheetml/2009/9/main" uri="{504A1905-F514-4f6f-8877-14C23A59335A}">
      <x14:table altTextSummary="Voer contactgegevens in: naam, telefoon werk, mobiele telefoon, telefoon thuis, e-mailadres, verjaardag, adres, plaats, postcode en notities. Gebruik kopfilters om bepaalde vermeldingen te zoeken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F3163A5-1BF0-4B1D-BA52-6625AF07074B}" name="Adressen46" displayName="Adressen46" ref="C3:H102" headerRowDxfId="111" dataDxfId="110">
  <autoFilter ref="C3:H102" xr:uid="{00000000-0009-0000-0100-000001000000}"/>
  <sortState xmlns:xlrd2="http://schemas.microsoft.com/office/spreadsheetml/2017/richdata2" ref="C4:H26">
    <sortCondition ref="C3:C26"/>
  </sortState>
  <tableColumns count="6">
    <tableColumn id="1" xr3:uid="{05480A8E-3B0D-49A7-8814-F33C3DAFCF8F}" name="School" totalsRowLabel="Totaal" dataDxfId="109" totalsRowDxfId="108"/>
    <tableColumn id="13" xr3:uid="{3DB9011B-7933-45FB-9C78-CCFE596870DB}" name="Teamnaam" dataDxfId="107" totalsRowDxfId="106"/>
    <tableColumn id="14" xr3:uid="{3DF3DA44-32F3-45C3-801B-C1489479ECC0}" name="Spelers namen" dataDxfId="105" totalsRowDxfId="104" dataCellStyle="Datum"/>
    <tableColumn id="16" xr3:uid="{37951CB0-D248-4D2E-900A-3857F09180A2}" name="Naam aanvoerder " dataDxfId="103" totalsRowDxfId="102" dataCellStyle="Datum"/>
    <tableColumn id="2" xr3:uid="{CAB97B79-C2CC-475A-97C5-17A6ACCCED68}" name="Klas aanvoerder  " dataDxfId="101" totalsRowDxfId="100" dataCellStyle="Telefoon"/>
    <tableColumn id="12" xr3:uid="{56175237-FCBA-488C-A339-80E2E1ECAEB3}" name="Bijzonderheden " dataDxfId="99" totalsRowDxfId="98" dataCellStyle="Telefoon"/>
  </tableColumns>
  <tableStyleInfo name="Adressen" showFirstColumn="1" showLastColumn="0" showRowStripes="1" showColumnStripes="0"/>
  <extLst>
    <ext xmlns:x14="http://schemas.microsoft.com/office/spreadsheetml/2009/9/main" uri="{504A1905-F514-4f6f-8877-14C23A59335A}">
      <x14:table altTextSummary="Voer contactgegevens in: naam, telefoon werk, mobiele telefoon, telefoon thuis, e-mailadres, verjaardag, adres, plaats, postcode en notities. Gebruik kopfilters om bepaalde vermeldingen te zoeken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66E87E-7ED1-4ACC-B3BF-756243AD23AC}" name="Adressen46234" displayName="Adressen46234" ref="C3:H102" headerRowDxfId="97" dataDxfId="96">
  <autoFilter ref="C3:H102" xr:uid="{00000000-0009-0000-0100-000001000000}"/>
  <sortState xmlns:xlrd2="http://schemas.microsoft.com/office/spreadsheetml/2017/richdata2" ref="C4:H26">
    <sortCondition ref="C3:C26"/>
  </sortState>
  <tableColumns count="6">
    <tableColumn id="1" xr3:uid="{5CAC5345-1A88-48AE-8F17-B336239E0C88}" name="School" totalsRowLabel="Totaal" dataDxfId="95" totalsRowDxfId="94"/>
    <tableColumn id="13" xr3:uid="{D6E5D5ED-A581-4525-AF2C-080A5A72F47E}" name="Teamnaam" dataDxfId="93" totalsRowDxfId="92"/>
    <tableColumn id="14" xr3:uid="{F187E854-FBD2-42EB-9AB2-1C46FC27B4A7}" name="Spelers namen" dataDxfId="91" totalsRowDxfId="90" dataCellStyle="Datum"/>
    <tableColumn id="16" xr3:uid="{C830D703-5043-49BF-8A4A-18653D2F0FE6}" name="Naam aanvoerder " dataDxfId="89" totalsRowDxfId="88" dataCellStyle="Datum"/>
    <tableColumn id="2" xr3:uid="{1A0EA0FD-F928-4C8F-B984-9452B1D926BD}" name="Klas aanvoerder  " dataDxfId="87" totalsRowDxfId="86" dataCellStyle="Telefoon"/>
    <tableColumn id="12" xr3:uid="{06597B2C-FFBD-495F-8E2F-44491A84B451}" name="Bijzonderheden " dataDxfId="85" totalsRowDxfId="84" dataCellStyle="Telefoon"/>
  </tableColumns>
  <tableStyleInfo name="Adressen" showFirstColumn="1" showLastColumn="0" showRowStripes="1" showColumnStripes="0"/>
  <extLst>
    <ext xmlns:x14="http://schemas.microsoft.com/office/spreadsheetml/2009/9/main" uri="{504A1905-F514-4f6f-8877-14C23A59335A}">
      <x14:table altTextSummary="Voer contactgegevens in: naam, telefoon werk, mobiele telefoon, telefoon thuis, e-mailadres, verjaardag, adres, plaats, postcode en notities. Gebruik kopfilters om bepaalde vermeldingen te zoek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F454EA2-0709-40BC-9613-546B5DD5427C}" name="Adressen462348" displayName="Adressen462348" ref="C3:H102" headerRowDxfId="83" dataDxfId="82">
  <autoFilter ref="C3:H102" xr:uid="{00000000-0009-0000-0100-000001000000}"/>
  <sortState xmlns:xlrd2="http://schemas.microsoft.com/office/spreadsheetml/2017/richdata2" ref="C4:H26">
    <sortCondition ref="C3:C26"/>
  </sortState>
  <tableColumns count="6">
    <tableColumn id="1" xr3:uid="{0BE32FDC-5588-48CA-9E75-6F6D63F2E2DE}" name="School" totalsRowLabel="Totaal" dataDxfId="81" totalsRowDxfId="80"/>
    <tableColumn id="13" xr3:uid="{36840F61-B6B7-4522-BEC3-DC39FCF25AAA}" name="Teamnaam" dataDxfId="79" totalsRowDxfId="78"/>
    <tableColumn id="14" xr3:uid="{9D0BF19A-6752-4AD6-BD39-B2F964840B96}" name="Spelers namen" dataDxfId="77" totalsRowDxfId="76" dataCellStyle="Datum"/>
    <tableColumn id="16" xr3:uid="{84CCF4D9-72B7-4D77-BA21-AFF9EDD8C5E0}" name="Naam aanvoerder " dataDxfId="75" totalsRowDxfId="74" dataCellStyle="Datum"/>
    <tableColumn id="2" xr3:uid="{141E820F-B91D-490B-A8E4-7765592DA60F}" name="Klas aanvoerder  " dataDxfId="73" totalsRowDxfId="72" dataCellStyle="Telefoon"/>
    <tableColumn id="12" xr3:uid="{83438CEB-707B-4C19-92C4-E149A6E2B12B}" name="Bijzonderheden " dataDxfId="71" totalsRowDxfId="70" dataCellStyle="Telefoon"/>
  </tableColumns>
  <tableStyleInfo name="Adressen" showFirstColumn="1" showLastColumn="0" showRowStripes="1" showColumnStripes="0"/>
  <extLst>
    <ext xmlns:x14="http://schemas.microsoft.com/office/spreadsheetml/2009/9/main" uri="{504A1905-F514-4f6f-8877-14C23A59335A}">
      <x14:table altTextSummary="Voer contactgegevens in: naam, telefoon werk, mobiele telefoon, telefoon thuis, e-mailadres, verjaardag, adres, plaats, postcode en notities. Gebruik kopfilters om bepaalde vermeldingen te zoeken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21012C-00A3-4471-903D-9801A4F318E8}" name="Adressen4623" displayName="Adressen4623" ref="C3:H102" headerRowDxfId="69" dataDxfId="68">
  <autoFilter ref="C3:H102" xr:uid="{00000000-0009-0000-0100-000001000000}"/>
  <sortState xmlns:xlrd2="http://schemas.microsoft.com/office/spreadsheetml/2017/richdata2" ref="C4:H26">
    <sortCondition ref="C3:C26"/>
  </sortState>
  <tableColumns count="6">
    <tableColumn id="1" xr3:uid="{DF03670E-90A8-4FE1-8F23-FCF0F8C93117}" name="School" totalsRowLabel="Totaal" dataDxfId="67" totalsRowDxfId="66"/>
    <tableColumn id="13" xr3:uid="{0B5BB7D1-3ED7-4CF8-9047-99BF79E39AEE}" name="Teamnaam" dataDxfId="65" totalsRowDxfId="64"/>
    <tableColumn id="14" xr3:uid="{DF0940C4-079E-4636-871B-68F3FF195F61}" name="Spelers namen" dataDxfId="63" totalsRowDxfId="62" dataCellStyle="Datum"/>
    <tableColumn id="16" xr3:uid="{30F955CE-97F0-46F4-A910-FE5B5E5F27C6}" name="Naam aanvoerder " dataDxfId="61" totalsRowDxfId="60" dataCellStyle="Datum"/>
    <tableColumn id="2" xr3:uid="{7AA09422-3ED2-49B2-9811-943E9DD0006D}" name="Klas aanvoerder  " dataDxfId="59" totalsRowDxfId="58" dataCellStyle="Telefoon"/>
    <tableColumn id="12" xr3:uid="{2348F8DE-5614-43C4-9452-A6B2C234DBD3}" name="Bijzonderheden " dataDxfId="57" totalsRowDxfId="56" dataCellStyle="Telefoon"/>
  </tableColumns>
  <tableStyleInfo name="Adressen" showFirstColumn="1" showLastColumn="0" showRowStripes="1" showColumnStripes="0"/>
  <extLst>
    <ext xmlns:x14="http://schemas.microsoft.com/office/spreadsheetml/2009/9/main" uri="{504A1905-F514-4f6f-8877-14C23A59335A}">
      <x14:table altTextSummary="Voer contactgegevens in: naam, telefoon werk, mobiele telefoon, telefoon thuis, e-mailadres, verjaardag, adres, plaats, postcode en notities. Gebruik kopfilters om bepaalde vermeldingen te zoeken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DC0344B-181D-400A-B8CA-EE05A24B353A}" name="Adressen46239" displayName="Adressen46239" ref="C3:H102" headerRowDxfId="55" dataDxfId="54">
  <autoFilter ref="C3:H102" xr:uid="{00000000-0009-0000-0100-000001000000}"/>
  <sortState xmlns:xlrd2="http://schemas.microsoft.com/office/spreadsheetml/2017/richdata2" ref="C4:H26">
    <sortCondition ref="C3:C26"/>
  </sortState>
  <tableColumns count="6">
    <tableColumn id="1" xr3:uid="{A541C532-4189-45E5-AC92-83BD7DEA84A4}" name="School" totalsRowLabel="Totaal" dataDxfId="53" totalsRowDxfId="52"/>
    <tableColumn id="13" xr3:uid="{705801C3-4BD7-4542-9E1B-DCA0861743C2}" name="Teamnaam" dataDxfId="51" totalsRowDxfId="50"/>
    <tableColumn id="14" xr3:uid="{7EEBA187-BA45-4E8C-8EE2-DEF77D0557F1}" name="Spelers namen" dataDxfId="49" totalsRowDxfId="48" dataCellStyle="Datum"/>
    <tableColumn id="16" xr3:uid="{CBDB17C5-8E64-4C0A-8739-9DCD34F13443}" name="Naam aanvoerder " dataDxfId="47" totalsRowDxfId="46" dataCellStyle="Datum"/>
    <tableColumn id="2" xr3:uid="{4B630ABC-0313-4628-BE66-C18F8D29FAAB}" name="Klas aanvoerder  " dataDxfId="45" totalsRowDxfId="44" dataCellStyle="Telefoon"/>
    <tableColumn id="12" xr3:uid="{BC75815D-FBF7-4AC4-9377-BDD9A835A506}" name="Bijzonderheden " dataDxfId="43" totalsRowDxfId="42" dataCellStyle="Telefoon"/>
  </tableColumns>
  <tableStyleInfo name="Adressen" showFirstColumn="1" showLastColumn="0" showRowStripes="1" showColumnStripes="0"/>
  <extLst>
    <ext xmlns:x14="http://schemas.microsoft.com/office/spreadsheetml/2009/9/main" uri="{504A1905-F514-4f6f-8877-14C23A59335A}">
      <x14:table altTextSummary="Voer contactgegevens in: naam, telefoon werk, mobiele telefoon, telefoon thuis, e-mailadres, verjaardag, adres, plaats, postcode en notities. Gebruik kopfilters om bepaalde vermeldingen te zoeken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15DA53D-A056-4E4E-A0D7-D476184D8303}" name="Adressen462345" displayName="Adressen462345" ref="C3:H102" headerRowDxfId="41" dataDxfId="40">
  <autoFilter ref="C3:H102" xr:uid="{00000000-0009-0000-0100-000001000000}"/>
  <sortState xmlns:xlrd2="http://schemas.microsoft.com/office/spreadsheetml/2017/richdata2" ref="C4:H26">
    <sortCondition ref="C3:C26"/>
  </sortState>
  <tableColumns count="6">
    <tableColumn id="1" xr3:uid="{AEFCA42A-6CE9-4907-BB80-585A24703E4B}" name="School" totalsRowLabel="Totaal" dataDxfId="39" totalsRowDxfId="38"/>
    <tableColumn id="13" xr3:uid="{59903EE9-16C8-42A1-813E-2F1328A4F3EB}" name="Teamnaam" dataDxfId="37" totalsRowDxfId="36"/>
    <tableColumn id="14" xr3:uid="{D92AE52C-8CEE-4E8A-AF82-1B76ADD1C083}" name="Spelers namen" dataDxfId="35" totalsRowDxfId="34" dataCellStyle="Datum"/>
    <tableColumn id="16" xr3:uid="{FC98FA76-D6E0-4F36-A744-BD1A95396D53}" name="Naam aanvoerder " dataDxfId="33" totalsRowDxfId="32" dataCellStyle="Datum"/>
    <tableColumn id="2" xr3:uid="{E3B72136-1B1E-4272-8B58-3EC2400D433D}" name="Klas aanvoerder  " dataDxfId="31" totalsRowDxfId="30" dataCellStyle="Telefoon"/>
    <tableColumn id="12" xr3:uid="{1FD87E9C-E6C4-45A8-9F1F-056325A96E31}" name="Bijzonderheden " dataDxfId="29" totalsRowDxfId="28" dataCellStyle="Telefoon"/>
  </tableColumns>
  <tableStyleInfo name="Adressen" showFirstColumn="1" showLastColumn="0" showRowStripes="1" showColumnStripes="0"/>
  <extLst>
    <ext xmlns:x14="http://schemas.microsoft.com/office/spreadsheetml/2009/9/main" uri="{504A1905-F514-4f6f-8877-14C23A59335A}">
      <x14:table altTextSummary="Voer contactgegevens in: naam, telefoon werk, mobiele telefoon, telefoon thuis, e-mailadres, verjaardag, adres, plaats, postcode en notities. Gebruik kopfilters om bepaalde vermeldingen te zoeken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ACE1FC5-B611-49B0-A79A-83B79CE52F9A}" name="Adressen46234510" displayName="Adressen46234510" ref="C3:H102" headerRowDxfId="27" dataDxfId="26">
  <autoFilter ref="C3:H102" xr:uid="{00000000-0009-0000-0100-000001000000}"/>
  <sortState xmlns:xlrd2="http://schemas.microsoft.com/office/spreadsheetml/2017/richdata2" ref="C4:H26">
    <sortCondition ref="C3:C26"/>
  </sortState>
  <tableColumns count="6">
    <tableColumn id="1" xr3:uid="{74333B6C-D9D8-4984-8310-78EFED7855DC}" name="School" totalsRowLabel="Totaal" dataDxfId="25" totalsRowDxfId="24"/>
    <tableColumn id="13" xr3:uid="{37094A50-C180-4CF2-AFAB-0F32C1846926}" name="Teamnaam" dataDxfId="23" totalsRowDxfId="22"/>
    <tableColumn id="14" xr3:uid="{3C281276-CE8F-45C9-A828-E39796FEA09E}" name="Spelers namen" dataDxfId="21" totalsRowDxfId="20" dataCellStyle="Datum"/>
    <tableColumn id="16" xr3:uid="{7AABEEE2-BCE8-42D8-9B91-22FC4051EB0C}" name="Naam aanvoerder " dataDxfId="19" totalsRowDxfId="18" dataCellStyle="Datum"/>
    <tableColumn id="2" xr3:uid="{B8B74807-01C8-4F1C-9F4D-3A78673A620E}" name="Klas aanvoerder  " dataDxfId="17" totalsRowDxfId="16" dataCellStyle="Telefoon"/>
    <tableColumn id="12" xr3:uid="{CD10FBB9-8B8B-4BB9-ABF0-829CA091FA2F}" name="Bijzonderheden " dataDxfId="15" totalsRowDxfId="14" dataCellStyle="Telefoon"/>
  </tableColumns>
  <tableStyleInfo name="Adressen" showFirstColumn="1" showLastColumn="0" showRowStripes="1" showColumnStripes="0"/>
  <extLst>
    <ext xmlns:x14="http://schemas.microsoft.com/office/spreadsheetml/2009/9/main" uri="{504A1905-F514-4f6f-8877-14C23A59335A}">
      <x14:table altTextSummary="Voer contactgegevens in: naam, telefoon werk, mobiele telefoon, telefoon thuis, e-mailadres, verjaardag, adres, plaats, postcode en notities. Gebruik kopfilters om bepaalde vermeldingen te zoeken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76027C-DAEE-4A36-9B00-D46B6E62AAC9}" name="Adressen462" displayName="Adressen462" ref="C3:H102" headerRowDxfId="13" dataDxfId="12">
  <autoFilter ref="C3:H102" xr:uid="{00000000-0009-0000-0100-000001000000}"/>
  <sortState xmlns:xlrd2="http://schemas.microsoft.com/office/spreadsheetml/2017/richdata2" ref="C4:H26">
    <sortCondition ref="C3:C26"/>
  </sortState>
  <tableColumns count="6">
    <tableColumn id="1" xr3:uid="{FAAD7B86-EA42-40C0-8EEE-B37DBD7A2C33}" name="School" totalsRowLabel="Totaal" dataDxfId="11" totalsRowDxfId="10"/>
    <tableColumn id="13" xr3:uid="{8AD06577-4A8B-405F-80B0-F150443FC130}" name="Teamnaam" dataDxfId="9" totalsRowDxfId="8"/>
    <tableColumn id="14" xr3:uid="{9862BCFD-1099-4BAE-83CA-2EBB09FC88B1}" name="Spelers namen" dataDxfId="7" totalsRowDxfId="6" dataCellStyle="Datum"/>
    <tableColumn id="16" xr3:uid="{4F37E6FB-4B2C-49EB-93AA-C4B3F23792C1}" name="Naam aanvoerder " dataDxfId="5" totalsRowDxfId="4" dataCellStyle="Datum"/>
    <tableColumn id="2" xr3:uid="{E294EA4C-0CCB-4F8F-9C71-B1FCD61A4929}" name="Klas aanvoerder  " dataDxfId="3" totalsRowDxfId="2" dataCellStyle="Telefoon"/>
    <tableColumn id="12" xr3:uid="{F26840CC-1F3E-45F9-B5FF-25A18AEB2931}" name="Bijzonderheden " dataDxfId="1" totalsRowDxfId="0" dataCellStyle="Telefoon"/>
  </tableColumns>
  <tableStyleInfo name="Adressen" showFirstColumn="1" showLastColumn="0" showRowStripes="1" showColumnStripes="0"/>
  <extLst>
    <ext xmlns:x14="http://schemas.microsoft.com/office/spreadsheetml/2009/9/main" uri="{504A1905-F514-4f6f-8877-14C23A59335A}">
      <x14:table altTextSummary="Voer contactgegevens in: naam, telefoon werk, mobiele telefoon, telefoon thuis, e-mailadres, verjaardag, adres, plaats, postcode en notities. Gebruik kopfilters om bepaalde vermeldingen te zoeken"/>
    </ext>
  </extLst>
</table>
</file>

<file path=xl/theme/theme1.xml><?xml version="1.0" encoding="utf-8"?>
<a:theme xmlns:a="http://schemas.openxmlformats.org/drawingml/2006/main" name="Personal">
  <a:themeElements>
    <a:clrScheme name="Rainbow">
      <a:dk1>
        <a:srgbClr val="000000"/>
      </a:dk1>
      <a:lt1>
        <a:srgbClr val="FFFFFF"/>
      </a:lt1>
      <a:dk2>
        <a:srgbClr val="7E8083"/>
      </a:dk2>
      <a:lt2>
        <a:srgbClr val="E4E5E6"/>
      </a:lt2>
      <a:accent1>
        <a:srgbClr val="7AC143"/>
      </a:accent1>
      <a:accent2>
        <a:srgbClr val="00853E"/>
      </a:accent2>
      <a:accent3>
        <a:srgbClr val="00ADEE"/>
      </a:accent3>
      <a:accent4>
        <a:srgbClr val="FFC000"/>
      </a:accent4>
      <a:accent5>
        <a:srgbClr val="F47920"/>
      </a:accent5>
      <a:accent6>
        <a:srgbClr val="E51937"/>
      </a:accent6>
      <a:hlink>
        <a:srgbClr val="F47920"/>
      </a:hlink>
      <a:folHlink>
        <a:srgbClr val="954F72"/>
      </a:folHlink>
    </a:clrScheme>
    <a:fontScheme name="Custom 2">
      <a:majorFont>
        <a:latin typeface="Rockwell"/>
        <a:ea typeface=""/>
        <a:cs typeface=""/>
      </a:majorFont>
      <a:minorFont>
        <a:latin typeface="Lucida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DEEFB-DAE3-4723-BA48-E2624C6A8AE9}">
  <sheetPr>
    <tabColor rgb="FFEE7769"/>
    <pageSetUpPr fitToPage="1"/>
  </sheetPr>
  <dimension ref="C1:H102"/>
  <sheetViews>
    <sheetView showGridLines="0" zoomScale="70" zoomScaleNormal="70" workbookViewId="0">
      <selection activeCell="D1" sqref="D1"/>
    </sheetView>
  </sheetViews>
  <sheetFormatPr defaultColWidth="8.78515625" defaultRowHeight="30" customHeight="1" x14ac:dyDescent="0.3"/>
  <cols>
    <col min="1" max="2" width="2.78515625" customWidth="1"/>
    <col min="3" max="3" width="19.78515625" customWidth="1"/>
    <col min="4" max="4" width="18.140625" customWidth="1"/>
    <col min="5" max="5" width="85.640625" customWidth="1"/>
    <col min="6" max="6" width="22.140625" customWidth="1"/>
    <col min="7" max="7" width="18" bestFit="1" customWidth="1"/>
    <col min="8" max="8" width="39.92578125" customWidth="1"/>
    <col min="9" max="9" width="12.640625" customWidth="1"/>
    <col min="10" max="10" width="13.42578125" customWidth="1"/>
    <col min="11" max="11" width="20.2109375" customWidth="1"/>
    <col min="12" max="12" width="37.42578125" customWidth="1"/>
    <col min="13" max="13" width="2.78515625" customWidth="1"/>
  </cols>
  <sheetData>
    <row r="1" spans="3:8" ht="105.75" customHeight="1" x14ac:dyDescent="0.3">
      <c r="C1" s="2"/>
      <c r="D1" s="16" t="s">
        <v>13</v>
      </c>
      <c r="E1" s="2"/>
      <c r="F1" s="2"/>
      <c r="G1" s="3"/>
      <c r="H1" s="3"/>
    </row>
    <row r="2" spans="3:8" ht="24" customHeight="1" x14ac:dyDescent="0.3">
      <c r="G2" s="1"/>
      <c r="H2" s="1"/>
    </row>
    <row r="3" spans="3:8" s="4" customFormat="1" ht="38.25" customHeight="1" x14ac:dyDescent="0.3">
      <c r="C3" s="5" t="s">
        <v>4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5</v>
      </c>
    </row>
    <row r="4" spans="3:8" s="6" customFormat="1" ht="23.15" customHeight="1" x14ac:dyDescent="0.3">
      <c r="H4" s="13"/>
    </row>
    <row r="5" spans="3:8" s="6" customFormat="1" ht="23.15" customHeight="1" x14ac:dyDescent="0.3">
      <c r="H5" s="13"/>
    </row>
    <row r="6" spans="3:8" s="6" customFormat="1" ht="23.15" customHeight="1" x14ac:dyDescent="0.3">
      <c r="H6" s="13"/>
    </row>
    <row r="7" spans="3:8" s="6" customFormat="1" ht="23.15" customHeight="1" x14ac:dyDescent="0.3">
      <c r="H7" s="13"/>
    </row>
    <row r="8" spans="3:8" s="6" customFormat="1" ht="23.15" customHeight="1" x14ac:dyDescent="0.3">
      <c r="H8" s="13"/>
    </row>
    <row r="9" spans="3:8" s="6" customFormat="1" ht="23.15" customHeight="1" x14ac:dyDescent="0.3">
      <c r="H9" s="13"/>
    </row>
    <row r="10" spans="3:8" s="6" customFormat="1" ht="23.15" customHeight="1" x14ac:dyDescent="0.3">
      <c r="H10" s="13"/>
    </row>
    <row r="11" spans="3:8" s="6" customFormat="1" ht="23.15" customHeight="1" x14ac:dyDescent="0.3">
      <c r="H11" s="13"/>
    </row>
    <row r="12" spans="3:8" s="6" customFormat="1" ht="23.15" customHeight="1" x14ac:dyDescent="0.3">
      <c r="H12" s="13"/>
    </row>
    <row r="13" spans="3:8" s="6" customFormat="1" ht="23.15" customHeight="1" x14ac:dyDescent="0.3">
      <c r="H13" s="13"/>
    </row>
    <row r="14" spans="3:8" s="6" customFormat="1" ht="23.15" customHeight="1" x14ac:dyDescent="0.3">
      <c r="H14" s="13"/>
    </row>
    <row r="15" spans="3:8" s="6" customFormat="1" ht="23.15" customHeight="1" x14ac:dyDescent="0.3">
      <c r="H15" s="13"/>
    </row>
    <row r="16" spans="3:8" s="6" customFormat="1" ht="23.15" customHeight="1" x14ac:dyDescent="0.3">
      <c r="H16" s="13"/>
    </row>
    <row r="17" spans="4:8" s="6" customFormat="1" ht="23.15" customHeight="1" x14ac:dyDescent="0.3">
      <c r="H17" s="13"/>
    </row>
    <row r="18" spans="4:8" s="6" customFormat="1" ht="23.15" customHeight="1" x14ac:dyDescent="0.3">
      <c r="H18" s="13"/>
    </row>
    <row r="19" spans="4:8" s="6" customFormat="1" ht="23.15" customHeight="1" x14ac:dyDescent="0.3">
      <c r="H19" s="13"/>
    </row>
    <row r="20" spans="4:8" s="6" customFormat="1" ht="23.15" customHeight="1" x14ac:dyDescent="0.3">
      <c r="H20" s="13"/>
    </row>
    <row r="21" spans="4:8" s="6" customFormat="1" ht="23.15" customHeight="1" x14ac:dyDescent="0.3">
      <c r="H21" s="13"/>
    </row>
    <row r="22" spans="4:8" s="6" customFormat="1" ht="23.15" customHeight="1" x14ac:dyDescent="0.3">
      <c r="D22" s="7"/>
      <c r="E22" s="11"/>
      <c r="F22" s="11"/>
      <c r="G22" s="7"/>
      <c r="H22" s="14"/>
    </row>
    <row r="23" spans="4:8" s="6" customFormat="1" ht="23.15" customHeight="1" x14ac:dyDescent="0.3">
      <c r="D23" s="7"/>
      <c r="E23" s="7"/>
      <c r="F23" s="7"/>
      <c r="G23" s="7"/>
      <c r="H23" s="14"/>
    </row>
    <row r="24" spans="4:8" s="6" customFormat="1" ht="23.15" customHeight="1" x14ac:dyDescent="0.3">
      <c r="D24" s="7"/>
      <c r="E24" s="7"/>
      <c r="F24" s="7"/>
      <c r="G24" s="7"/>
      <c r="H24" s="14"/>
    </row>
    <row r="25" spans="4:8" s="6" customFormat="1" ht="23.15" customHeight="1" x14ac:dyDescent="0.3">
      <c r="D25" s="7"/>
      <c r="E25" s="7"/>
      <c r="F25" s="7"/>
      <c r="G25" s="7"/>
      <c r="H25" s="14"/>
    </row>
    <row r="26" spans="4:8" s="6" customFormat="1" ht="23.15" customHeight="1" x14ac:dyDescent="0.3">
      <c r="D26" s="7"/>
      <c r="E26" s="7"/>
      <c r="F26" s="7"/>
      <c r="G26" s="7"/>
      <c r="H26" s="14"/>
    </row>
    <row r="27" spans="4:8" s="6" customFormat="1" ht="23.15" customHeight="1" x14ac:dyDescent="0.3">
      <c r="D27" s="7"/>
      <c r="E27" s="11"/>
      <c r="F27" s="11"/>
      <c r="G27" s="7"/>
      <c r="H27" s="14"/>
    </row>
    <row r="28" spans="4:8" s="6" customFormat="1" ht="23.15" customHeight="1" x14ac:dyDescent="0.3">
      <c r="D28" s="7"/>
      <c r="E28" s="11"/>
      <c r="F28" s="11"/>
      <c r="G28" s="7"/>
      <c r="H28" s="14"/>
    </row>
    <row r="29" spans="4:8" s="6" customFormat="1" ht="23.15" customHeight="1" x14ac:dyDescent="0.3">
      <c r="D29" s="7"/>
      <c r="E29" s="7"/>
      <c r="F29" s="7"/>
      <c r="G29" s="7"/>
      <c r="H29" s="14"/>
    </row>
    <row r="30" spans="4:8" s="6" customFormat="1" ht="23.15" customHeight="1" x14ac:dyDescent="0.3">
      <c r="D30" s="7"/>
      <c r="E30" s="7"/>
      <c r="F30" s="7"/>
      <c r="G30" s="7"/>
      <c r="H30" s="14"/>
    </row>
    <row r="31" spans="4:8" s="6" customFormat="1" ht="23.15" customHeight="1" x14ac:dyDescent="0.3">
      <c r="D31" s="7"/>
      <c r="E31" s="11"/>
      <c r="F31" s="11"/>
      <c r="G31" s="8"/>
      <c r="H31" s="15"/>
    </row>
    <row r="32" spans="4:8" s="6" customFormat="1" ht="23.15" customHeight="1" x14ac:dyDescent="0.3">
      <c r="D32" s="7"/>
      <c r="E32" s="7"/>
      <c r="F32" s="7"/>
      <c r="G32" s="7"/>
      <c r="H32" s="14"/>
    </row>
    <row r="33" spans="4:8" s="6" customFormat="1" ht="23.15" customHeight="1" x14ac:dyDescent="0.3">
      <c r="D33" s="7"/>
      <c r="E33" s="7"/>
      <c r="F33" s="7"/>
      <c r="G33" s="8"/>
      <c r="H33" s="15"/>
    </row>
    <row r="34" spans="4:8" s="6" customFormat="1" ht="23.15" customHeight="1" x14ac:dyDescent="0.3">
      <c r="D34" s="7"/>
      <c r="E34" s="12"/>
      <c r="F34" s="12"/>
      <c r="G34" s="7"/>
      <c r="H34" s="14"/>
    </row>
    <row r="35" spans="4:8" s="6" customFormat="1" ht="23.15" customHeight="1" x14ac:dyDescent="0.3">
      <c r="D35" s="7"/>
      <c r="E35" s="12"/>
      <c r="F35" s="12"/>
      <c r="G35" s="7"/>
      <c r="H35" s="14"/>
    </row>
    <row r="36" spans="4:8" s="6" customFormat="1" ht="23.15" customHeight="1" x14ac:dyDescent="0.3">
      <c r="D36" s="7"/>
      <c r="E36" s="12"/>
      <c r="F36" s="12"/>
      <c r="G36" s="7"/>
      <c r="H36" s="14"/>
    </row>
    <row r="37" spans="4:8" s="6" customFormat="1" ht="23.15" customHeight="1" x14ac:dyDescent="0.3">
      <c r="D37" s="7"/>
      <c r="E37" s="9"/>
      <c r="F37" s="9"/>
      <c r="G37" s="8"/>
      <c r="H37" s="15"/>
    </row>
    <row r="38" spans="4:8" s="6" customFormat="1" ht="23.15" customHeight="1" x14ac:dyDescent="0.3">
      <c r="D38" s="10"/>
      <c r="E38" s="10"/>
      <c r="F38" s="10"/>
      <c r="G38" s="8"/>
      <c r="H38" s="15"/>
    </row>
    <row r="39" spans="4:8" s="6" customFormat="1" ht="23.15" customHeight="1" x14ac:dyDescent="0.3">
      <c r="D39" s="10"/>
      <c r="E39" s="9"/>
      <c r="F39" s="9"/>
      <c r="G39" s="8"/>
      <c r="H39" s="15"/>
    </row>
    <row r="40" spans="4:8" s="6" customFormat="1" ht="23.15" customHeight="1" x14ac:dyDescent="0.3">
      <c r="D40" s="10"/>
      <c r="E40" s="9"/>
      <c r="F40" s="9"/>
      <c r="G40" s="8"/>
      <c r="H40" s="15"/>
    </row>
    <row r="41" spans="4:8" s="6" customFormat="1" ht="23.15" customHeight="1" x14ac:dyDescent="0.3">
      <c r="D41" s="10"/>
      <c r="E41" s="9"/>
      <c r="F41" s="9"/>
      <c r="G41" s="8"/>
      <c r="H41" s="15"/>
    </row>
    <row r="42" spans="4:8" s="6" customFormat="1" ht="23.15" customHeight="1" x14ac:dyDescent="0.3">
      <c r="D42" s="10"/>
      <c r="E42" s="9"/>
      <c r="F42" s="9"/>
      <c r="G42" s="8"/>
      <c r="H42" s="15"/>
    </row>
    <row r="43" spans="4:8" s="6" customFormat="1" ht="23.15" customHeight="1" x14ac:dyDescent="0.3">
      <c r="D43" s="10"/>
      <c r="E43" s="9"/>
      <c r="F43" s="9"/>
      <c r="G43" s="8"/>
      <c r="H43" s="15"/>
    </row>
    <row r="44" spans="4:8" s="6" customFormat="1" ht="23.15" customHeight="1" x14ac:dyDescent="0.3">
      <c r="D44" s="10"/>
      <c r="E44" s="9"/>
      <c r="F44" s="9"/>
      <c r="G44" s="8"/>
      <c r="H44" s="15"/>
    </row>
    <row r="45" spans="4:8" s="6" customFormat="1" ht="23.15" customHeight="1" x14ac:dyDescent="0.3">
      <c r="D45" s="10"/>
      <c r="E45" s="9"/>
      <c r="F45" s="9"/>
      <c r="G45" s="8"/>
      <c r="H45" s="15"/>
    </row>
    <row r="46" spans="4:8" s="6" customFormat="1" ht="23.15" customHeight="1" x14ac:dyDescent="0.3">
      <c r="E46" s="9"/>
      <c r="F46" s="9"/>
      <c r="G46" s="8"/>
      <c r="H46" s="15"/>
    </row>
    <row r="47" spans="4:8" s="6" customFormat="1" ht="23.15" customHeight="1" x14ac:dyDescent="0.3">
      <c r="E47" s="9"/>
      <c r="F47" s="9"/>
      <c r="G47" s="8"/>
      <c r="H47" s="15"/>
    </row>
    <row r="48" spans="4:8" s="6" customFormat="1" ht="23.15" customHeight="1" x14ac:dyDescent="0.3">
      <c r="E48" s="9"/>
      <c r="F48" s="9"/>
      <c r="G48" s="8"/>
      <c r="H48" s="15"/>
    </row>
    <row r="49" spans="5:8" s="6" customFormat="1" ht="23.15" customHeight="1" x14ac:dyDescent="0.3">
      <c r="E49" s="9"/>
      <c r="F49" s="9"/>
      <c r="G49" s="8"/>
      <c r="H49" s="15"/>
    </row>
    <row r="50" spans="5:8" s="6" customFormat="1" ht="23.15" customHeight="1" x14ac:dyDescent="0.3">
      <c r="E50" s="9"/>
      <c r="F50" s="9"/>
      <c r="G50" s="8"/>
      <c r="H50" s="15"/>
    </row>
    <row r="51" spans="5:8" s="6" customFormat="1" ht="23.15" customHeight="1" x14ac:dyDescent="0.3">
      <c r="E51" s="9"/>
      <c r="F51" s="9"/>
      <c r="G51" s="8"/>
      <c r="H51" s="15"/>
    </row>
    <row r="52" spans="5:8" s="6" customFormat="1" ht="23.15" customHeight="1" x14ac:dyDescent="0.3">
      <c r="E52" s="9"/>
      <c r="F52" s="9"/>
      <c r="G52" s="8"/>
      <c r="H52" s="15"/>
    </row>
    <row r="53" spans="5:8" s="6" customFormat="1" ht="23.15" customHeight="1" x14ac:dyDescent="0.3">
      <c r="E53" s="9"/>
      <c r="F53" s="9"/>
      <c r="G53" s="8"/>
      <c r="H53" s="15"/>
    </row>
    <row r="54" spans="5:8" s="6" customFormat="1" ht="23.15" customHeight="1" x14ac:dyDescent="0.3">
      <c r="E54" s="9"/>
      <c r="F54" s="9"/>
      <c r="G54" s="8"/>
      <c r="H54" s="15"/>
    </row>
    <row r="55" spans="5:8" s="6" customFormat="1" ht="23.15" customHeight="1" x14ac:dyDescent="0.3">
      <c r="E55" s="9"/>
      <c r="F55" s="9"/>
      <c r="G55" s="8"/>
      <c r="H55" s="15"/>
    </row>
    <row r="56" spans="5:8" s="6" customFormat="1" ht="23.15" customHeight="1" x14ac:dyDescent="0.3">
      <c r="E56" s="9"/>
      <c r="F56" s="9"/>
      <c r="G56" s="8"/>
      <c r="H56" s="15"/>
    </row>
    <row r="57" spans="5:8" s="6" customFormat="1" ht="23.15" customHeight="1" x14ac:dyDescent="0.3">
      <c r="E57" s="9"/>
      <c r="F57" s="9"/>
      <c r="G57" s="8"/>
      <c r="H57" s="15"/>
    </row>
    <row r="58" spans="5:8" s="6" customFormat="1" ht="23.15" customHeight="1" x14ac:dyDescent="0.3">
      <c r="E58" s="9"/>
      <c r="F58" s="9"/>
      <c r="G58" s="8"/>
      <c r="H58" s="15"/>
    </row>
    <row r="59" spans="5:8" s="6" customFormat="1" ht="23.15" customHeight="1" x14ac:dyDescent="0.3">
      <c r="E59" s="9"/>
      <c r="F59" s="9"/>
      <c r="G59" s="8"/>
      <c r="H59" s="15"/>
    </row>
    <row r="60" spans="5:8" s="6" customFormat="1" ht="23.15" customHeight="1" x14ac:dyDescent="0.3">
      <c r="E60" s="9"/>
      <c r="F60" s="9"/>
      <c r="G60" s="8"/>
      <c r="H60" s="15"/>
    </row>
    <row r="61" spans="5:8" s="6" customFormat="1" ht="23.15" customHeight="1" x14ac:dyDescent="0.3">
      <c r="E61" s="9"/>
      <c r="F61" s="9"/>
      <c r="G61" s="8"/>
      <c r="H61" s="15"/>
    </row>
    <row r="62" spans="5:8" s="6" customFormat="1" ht="23.15" customHeight="1" x14ac:dyDescent="0.3">
      <c r="E62" s="9"/>
      <c r="F62" s="9"/>
      <c r="G62" s="8"/>
      <c r="H62" s="15"/>
    </row>
    <row r="63" spans="5:8" s="6" customFormat="1" ht="23.15" customHeight="1" x14ac:dyDescent="0.3">
      <c r="E63" s="9"/>
      <c r="F63" s="9"/>
      <c r="G63" s="8"/>
      <c r="H63" s="15"/>
    </row>
    <row r="64" spans="5:8" s="6" customFormat="1" ht="23.15" customHeight="1" x14ac:dyDescent="0.3">
      <c r="E64" s="9"/>
      <c r="F64" s="9"/>
      <c r="G64" s="8"/>
      <c r="H64" s="15"/>
    </row>
    <row r="65" spans="5:8" s="6" customFormat="1" ht="23.15" customHeight="1" x14ac:dyDescent="0.3">
      <c r="E65" s="9"/>
      <c r="F65" s="9"/>
      <c r="G65" s="8"/>
      <c r="H65" s="15"/>
    </row>
    <row r="66" spans="5:8" s="6" customFormat="1" ht="23.15" customHeight="1" x14ac:dyDescent="0.3">
      <c r="E66" s="9"/>
      <c r="F66" s="9"/>
      <c r="G66" s="8"/>
      <c r="H66" s="15"/>
    </row>
    <row r="67" spans="5:8" s="6" customFormat="1" ht="23.15" customHeight="1" x14ac:dyDescent="0.3">
      <c r="E67" s="9"/>
      <c r="F67" s="9"/>
      <c r="G67" s="8"/>
      <c r="H67" s="15"/>
    </row>
    <row r="68" spans="5:8" s="6" customFormat="1" ht="23.15" customHeight="1" x14ac:dyDescent="0.3">
      <c r="E68" s="9"/>
      <c r="F68" s="9"/>
      <c r="G68" s="8"/>
      <c r="H68" s="15"/>
    </row>
    <row r="69" spans="5:8" s="6" customFormat="1" ht="23.15" customHeight="1" x14ac:dyDescent="0.3">
      <c r="E69" s="9"/>
      <c r="F69" s="9"/>
      <c r="G69" s="8"/>
      <c r="H69" s="15"/>
    </row>
    <row r="70" spans="5:8" s="6" customFormat="1" ht="23.15" customHeight="1" x14ac:dyDescent="0.3">
      <c r="E70" s="9"/>
      <c r="F70" s="9"/>
      <c r="G70" s="8"/>
      <c r="H70" s="15"/>
    </row>
    <row r="71" spans="5:8" s="6" customFormat="1" ht="23.15" customHeight="1" x14ac:dyDescent="0.3">
      <c r="E71" s="9"/>
      <c r="F71" s="9"/>
      <c r="G71" s="8"/>
      <c r="H71" s="15"/>
    </row>
    <row r="72" spans="5:8" s="6" customFormat="1" ht="23.15" customHeight="1" x14ac:dyDescent="0.3">
      <c r="E72" s="9"/>
      <c r="F72" s="9"/>
      <c r="G72" s="8"/>
      <c r="H72" s="15"/>
    </row>
    <row r="73" spans="5:8" s="6" customFormat="1" ht="23.15" customHeight="1" x14ac:dyDescent="0.3">
      <c r="E73" s="9"/>
      <c r="F73" s="9"/>
      <c r="G73" s="8"/>
      <c r="H73" s="15"/>
    </row>
    <row r="74" spans="5:8" s="6" customFormat="1" ht="23.15" customHeight="1" x14ac:dyDescent="0.3">
      <c r="E74" s="9"/>
      <c r="F74" s="9"/>
      <c r="G74" s="8"/>
      <c r="H74" s="15"/>
    </row>
    <row r="75" spans="5:8" s="6" customFormat="1" ht="23.15" customHeight="1" x14ac:dyDescent="0.3">
      <c r="E75" s="9"/>
      <c r="F75" s="9"/>
      <c r="G75" s="8"/>
      <c r="H75" s="15"/>
    </row>
    <row r="76" spans="5:8" s="6" customFormat="1" ht="23.15" customHeight="1" x14ac:dyDescent="0.3">
      <c r="E76" s="9"/>
      <c r="F76" s="9"/>
      <c r="G76" s="8"/>
      <c r="H76" s="15"/>
    </row>
    <row r="77" spans="5:8" s="6" customFormat="1" ht="23.15" customHeight="1" x14ac:dyDescent="0.3">
      <c r="E77" s="9"/>
      <c r="F77" s="9"/>
      <c r="G77" s="8"/>
      <c r="H77" s="15"/>
    </row>
    <row r="78" spans="5:8" s="6" customFormat="1" ht="23.15" customHeight="1" x14ac:dyDescent="0.3">
      <c r="E78" s="9"/>
      <c r="F78" s="9"/>
      <c r="G78" s="8"/>
      <c r="H78" s="15"/>
    </row>
    <row r="79" spans="5:8" s="6" customFormat="1" ht="23.15" customHeight="1" x14ac:dyDescent="0.3">
      <c r="E79" s="9"/>
      <c r="F79" s="9"/>
      <c r="G79" s="8"/>
      <c r="H79" s="15"/>
    </row>
    <row r="80" spans="5:8" s="6" customFormat="1" ht="23.15" customHeight="1" x14ac:dyDescent="0.3">
      <c r="E80" s="9"/>
      <c r="F80" s="9"/>
      <c r="G80" s="8"/>
      <c r="H80" s="15"/>
    </row>
    <row r="81" spans="5:8" s="6" customFormat="1" ht="23.15" customHeight="1" x14ac:dyDescent="0.3">
      <c r="E81" s="9"/>
      <c r="F81" s="9"/>
      <c r="G81" s="8"/>
      <c r="H81" s="15"/>
    </row>
    <row r="82" spans="5:8" s="6" customFormat="1" ht="23.15" customHeight="1" x14ac:dyDescent="0.3">
      <c r="E82" s="9"/>
      <c r="F82" s="9"/>
      <c r="G82" s="8"/>
      <c r="H82" s="15"/>
    </row>
    <row r="83" spans="5:8" s="6" customFormat="1" ht="23.15" customHeight="1" x14ac:dyDescent="0.3">
      <c r="E83" s="9"/>
      <c r="F83" s="9"/>
      <c r="G83" s="8"/>
      <c r="H83" s="15"/>
    </row>
    <row r="84" spans="5:8" s="6" customFormat="1" ht="23.15" customHeight="1" x14ac:dyDescent="0.3">
      <c r="E84" s="9"/>
      <c r="F84" s="9"/>
      <c r="G84" s="8"/>
      <c r="H84" s="15"/>
    </row>
    <row r="85" spans="5:8" s="6" customFormat="1" ht="23.15" customHeight="1" x14ac:dyDescent="0.3">
      <c r="E85" s="9"/>
      <c r="F85" s="9"/>
      <c r="G85" s="8"/>
      <c r="H85" s="15"/>
    </row>
    <row r="86" spans="5:8" s="6" customFormat="1" ht="23.15" customHeight="1" x14ac:dyDescent="0.3">
      <c r="E86" s="9"/>
      <c r="F86" s="9"/>
      <c r="G86" s="8"/>
      <c r="H86" s="15"/>
    </row>
    <row r="87" spans="5:8" s="6" customFormat="1" ht="23.15" customHeight="1" x14ac:dyDescent="0.3">
      <c r="E87" s="9"/>
      <c r="F87" s="9"/>
      <c r="G87" s="8"/>
      <c r="H87" s="15"/>
    </row>
    <row r="88" spans="5:8" s="6" customFormat="1" ht="23.15" customHeight="1" x14ac:dyDescent="0.3">
      <c r="E88" s="9"/>
      <c r="F88" s="9"/>
      <c r="G88" s="8"/>
      <c r="H88" s="15"/>
    </row>
    <row r="89" spans="5:8" s="6" customFormat="1" ht="23.15" customHeight="1" x14ac:dyDescent="0.3">
      <c r="E89" s="9"/>
      <c r="F89" s="9"/>
      <c r="G89" s="8"/>
      <c r="H89" s="15"/>
    </row>
    <row r="90" spans="5:8" s="6" customFormat="1" ht="23.15" customHeight="1" x14ac:dyDescent="0.3">
      <c r="E90" s="9"/>
      <c r="F90" s="9"/>
      <c r="G90" s="8"/>
      <c r="H90" s="15"/>
    </row>
    <row r="91" spans="5:8" s="6" customFormat="1" ht="23.15" customHeight="1" x14ac:dyDescent="0.3">
      <c r="E91" s="9"/>
      <c r="F91" s="9"/>
      <c r="G91" s="8"/>
      <c r="H91" s="15"/>
    </row>
    <row r="92" spans="5:8" s="6" customFormat="1" ht="23.15" customHeight="1" x14ac:dyDescent="0.3">
      <c r="E92" s="9"/>
      <c r="F92" s="9"/>
      <c r="G92" s="8"/>
      <c r="H92" s="15"/>
    </row>
    <row r="93" spans="5:8" s="6" customFormat="1" ht="23.15" customHeight="1" x14ac:dyDescent="0.3">
      <c r="E93" s="9"/>
      <c r="F93" s="9"/>
      <c r="G93" s="8"/>
      <c r="H93" s="15"/>
    </row>
    <row r="94" spans="5:8" s="6" customFormat="1" ht="23.15" customHeight="1" x14ac:dyDescent="0.3">
      <c r="E94" s="9"/>
      <c r="F94" s="9"/>
      <c r="G94" s="8"/>
      <c r="H94" s="15"/>
    </row>
    <row r="95" spans="5:8" s="6" customFormat="1" ht="23.15" customHeight="1" x14ac:dyDescent="0.3">
      <c r="E95" s="9"/>
      <c r="F95" s="9"/>
      <c r="G95" s="8"/>
      <c r="H95" s="15"/>
    </row>
    <row r="96" spans="5:8" s="6" customFormat="1" ht="23.15" customHeight="1" x14ac:dyDescent="0.3">
      <c r="E96" s="9"/>
      <c r="F96" s="9"/>
      <c r="G96" s="8"/>
      <c r="H96" s="15"/>
    </row>
    <row r="97" spans="5:8" s="6" customFormat="1" ht="23.15" customHeight="1" x14ac:dyDescent="0.3">
      <c r="E97" s="9"/>
      <c r="F97" s="9"/>
      <c r="G97" s="8"/>
      <c r="H97" s="15"/>
    </row>
    <row r="98" spans="5:8" s="6" customFormat="1" ht="23.15" customHeight="1" x14ac:dyDescent="0.3">
      <c r="E98" s="9"/>
      <c r="F98" s="9"/>
      <c r="G98" s="8"/>
      <c r="H98" s="15"/>
    </row>
    <row r="99" spans="5:8" s="6" customFormat="1" ht="23.15" customHeight="1" x14ac:dyDescent="0.3">
      <c r="E99" s="9"/>
      <c r="F99" s="9"/>
      <c r="G99" s="8"/>
      <c r="H99" s="15"/>
    </row>
    <row r="100" spans="5:8" s="6" customFormat="1" ht="23.15" customHeight="1" x14ac:dyDescent="0.3">
      <c r="E100" s="9"/>
      <c r="F100" s="9"/>
      <c r="G100" s="8"/>
      <c r="H100" s="15"/>
    </row>
    <row r="101" spans="5:8" s="6" customFormat="1" ht="23.15" customHeight="1" x14ac:dyDescent="0.3">
      <c r="E101" s="9"/>
      <c r="F101" s="9"/>
      <c r="G101" s="8"/>
      <c r="H101" s="15"/>
    </row>
    <row r="102" spans="5:8" s="6" customFormat="1" ht="23.15" customHeight="1" x14ac:dyDescent="0.3">
      <c r="E102" s="9"/>
      <c r="F102" s="9"/>
      <c r="G102" s="8"/>
      <c r="H102" s="15"/>
    </row>
  </sheetData>
  <dataValidations count="6">
    <dataValidation allowBlank="1" showErrorMessage="1" sqref="C4:H102" xr:uid="{87CA4C67-7337-42CF-9892-242EE24B23F1}"/>
    <dataValidation allowBlank="1" showInputMessage="1" showErrorMessage="1" prompt="Voer in deze kolom onder deze koptekst de verjaardag in" sqref="F3:H3" xr:uid="{3FDA65A8-0592-4E3B-BCC2-7651884460E1}"/>
    <dataValidation allowBlank="1" showInputMessage="1" showErrorMessage="1" prompt="Voer in deze kolom onder deze koptekst het mobiele nummer in" sqref="F3:H3" xr:uid="{5B36D93D-387F-4223-85A0-1191256156A8}"/>
    <dataValidation allowBlank="1" showInputMessage="1" showErrorMessage="1" prompt="Voer een naam in deze kolom in onder deze kop. Gebruik kopfilters om specifieke items te zoeken" sqref="C3:H3" xr:uid="{BE808B8D-F6E1-4926-BF78-0C1D3518B576}"/>
    <dataValidation allowBlank="1" showInputMessage="1" showErrorMessage="1" prompt="De titel van het werkblad staat in deze cel" sqref="D1:H1" xr:uid="{EB5758F6-B4B7-4CD4-8C43-894F8DF2A786}"/>
    <dataValidation allowBlank="1" showInputMessage="1" showErrorMessage="1" prompt="Maak een adresboek in dit werkblad" sqref="A1:B1" xr:uid="{85222337-4ED3-473A-B9FC-713C0FB4D16D}"/>
  </dataValidations>
  <printOptions horizontalCentered="1"/>
  <pageMargins left="0.25" right="0.25" top="0.75" bottom="0.75" header="0.3" footer="0.3"/>
  <pageSetup paperSize="9" scale="41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027B-1C06-4397-8D4A-80F887D3B2BF}">
  <sheetPr>
    <tabColor rgb="FFEE7769"/>
    <pageSetUpPr fitToPage="1"/>
  </sheetPr>
  <dimension ref="C1:H102"/>
  <sheetViews>
    <sheetView showGridLines="0" zoomScale="70" zoomScaleNormal="70" workbookViewId="0">
      <selection activeCell="D1" sqref="D1"/>
    </sheetView>
  </sheetViews>
  <sheetFormatPr defaultColWidth="8.78515625" defaultRowHeight="30" customHeight="1" x14ac:dyDescent="0.3"/>
  <cols>
    <col min="1" max="2" width="2.78515625" customWidth="1"/>
    <col min="3" max="3" width="19.78515625" customWidth="1"/>
    <col min="4" max="4" width="16.2109375" customWidth="1"/>
    <col min="5" max="5" width="81.28515625" customWidth="1"/>
    <col min="6" max="6" width="25.28515625" customWidth="1"/>
    <col min="7" max="7" width="23.7109375" customWidth="1"/>
    <col min="8" max="8" width="37.85546875" customWidth="1"/>
    <col min="10" max="10" width="12.640625" customWidth="1"/>
    <col min="11" max="11" width="13.42578125" customWidth="1"/>
    <col min="12" max="12" width="20.2109375" customWidth="1"/>
    <col min="13" max="13" width="37.42578125" customWidth="1"/>
    <col min="14" max="14" width="2.78515625" customWidth="1"/>
  </cols>
  <sheetData>
    <row r="1" spans="3:8" ht="105.75" customHeight="1" x14ac:dyDescent="0.3">
      <c r="C1" s="2"/>
      <c r="D1" s="16" t="s">
        <v>12</v>
      </c>
      <c r="E1" s="2"/>
      <c r="F1" s="2"/>
      <c r="G1" s="3"/>
      <c r="H1" s="3"/>
    </row>
    <row r="2" spans="3:8" ht="24" customHeight="1" x14ac:dyDescent="0.3">
      <c r="G2" s="1"/>
      <c r="H2" s="1"/>
    </row>
    <row r="3" spans="3:8" s="4" customFormat="1" ht="38.25" customHeight="1" x14ac:dyDescent="0.3">
      <c r="C3" s="5" t="s">
        <v>4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5</v>
      </c>
    </row>
    <row r="4" spans="3:8" s="6" customFormat="1" ht="23.15" customHeight="1" x14ac:dyDescent="0.3"/>
    <row r="5" spans="3:8" s="6" customFormat="1" ht="23.15" customHeight="1" x14ac:dyDescent="0.3"/>
    <row r="6" spans="3:8" s="6" customFormat="1" ht="23.15" customHeight="1" x14ac:dyDescent="0.3"/>
    <row r="7" spans="3:8" s="6" customFormat="1" ht="23.15" customHeight="1" x14ac:dyDescent="0.3"/>
    <row r="8" spans="3:8" s="6" customFormat="1" ht="23.15" customHeight="1" x14ac:dyDescent="0.3"/>
    <row r="9" spans="3:8" s="6" customFormat="1" ht="23.15" customHeight="1" x14ac:dyDescent="0.3"/>
    <row r="10" spans="3:8" s="6" customFormat="1" ht="23.15" customHeight="1" x14ac:dyDescent="0.3"/>
    <row r="11" spans="3:8" s="6" customFormat="1" ht="23.15" customHeight="1" x14ac:dyDescent="0.3"/>
    <row r="12" spans="3:8" s="6" customFormat="1" ht="23.15" customHeight="1" x14ac:dyDescent="0.3"/>
    <row r="13" spans="3:8" s="6" customFormat="1" ht="23.15" customHeight="1" x14ac:dyDescent="0.3"/>
    <row r="14" spans="3:8" s="6" customFormat="1" ht="23.15" customHeight="1" x14ac:dyDescent="0.3"/>
    <row r="15" spans="3:8" s="6" customFormat="1" ht="23.15" customHeight="1" x14ac:dyDescent="0.3"/>
    <row r="16" spans="3:8" s="6" customFormat="1" ht="23.15" customHeight="1" x14ac:dyDescent="0.3"/>
    <row r="17" spans="4:8" s="6" customFormat="1" ht="23.15" customHeight="1" x14ac:dyDescent="0.3"/>
    <row r="18" spans="4:8" s="6" customFormat="1" ht="23.15" customHeight="1" x14ac:dyDescent="0.3"/>
    <row r="19" spans="4:8" s="6" customFormat="1" ht="23.15" customHeight="1" x14ac:dyDescent="0.3"/>
    <row r="20" spans="4:8" s="6" customFormat="1" ht="23.15" customHeight="1" x14ac:dyDescent="0.3"/>
    <row r="21" spans="4:8" s="6" customFormat="1" ht="23.15" customHeight="1" x14ac:dyDescent="0.3"/>
    <row r="22" spans="4:8" s="6" customFormat="1" ht="23.15" customHeight="1" x14ac:dyDescent="0.3">
      <c r="D22" s="7"/>
      <c r="E22" s="11"/>
      <c r="F22" s="11"/>
      <c r="G22" s="7"/>
      <c r="H22" s="7"/>
    </row>
    <row r="23" spans="4:8" s="6" customFormat="1" ht="23.15" customHeight="1" x14ac:dyDescent="0.3">
      <c r="D23" s="7"/>
      <c r="E23" s="7"/>
      <c r="F23" s="7"/>
      <c r="G23" s="7"/>
      <c r="H23" s="7"/>
    </row>
    <row r="24" spans="4:8" s="6" customFormat="1" ht="23.15" customHeight="1" x14ac:dyDescent="0.3">
      <c r="D24" s="7"/>
      <c r="E24" s="7"/>
      <c r="F24" s="7"/>
      <c r="G24" s="7"/>
      <c r="H24" s="7"/>
    </row>
    <row r="25" spans="4:8" s="6" customFormat="1" ht="23.15" customHeight="1" x14ac:dyDescent="0.3">
      <c r="D25" s="7"/>
      <c r="E25" s="7"/>
      <c r="F25" s="7"/>
      <c r="G25" s="7"/>
      <c r="H25" s="7"/>
    </row>
    <row r="26" spans="4:8" s="6" customFormat="1" ht="23.15" customHeight="1" x14ac:dyDescent="0.3">
      <c r="D26" s="7"/>
      <c r="E26" s="7"/>
      <c r="F26" s="7"/>
      <c r="G26" s="7"/>
      <c r="H26" s="7"/>
    </row>
    <row r="27" spans="4:8" s="6" customFormat="1" ht="23.15" customHeight="1" x14ac:dyDescent="0.3">
      <c r="D27" s="7"/>
      <c r="E27" s="11"/>
      <c r="F27" s="11"/>
      <c r="G27" s="7"/>
      <c r="H27" s="7"/>
    </row>
    <row r="28" spans="4:8" s="6" customFormat="1" ht="23.15" customHeight="1" x14ac:dyDescent="0.3">
      <c r="D28" s="7"/>
      <c r="E28" s="11"/>
      <c r="F28" s="11"/>
      <c r="G28" s="7"/>
      <c r="H28" s="7"/>
    </row>
    <row r="29" spans="4:8" s="6" customFormat="1" ht="23.15" customHeight="1" x14ac:dyDescent="0.3">
      <c r="D29" s="7"/>
      <c r="E29" s="7"/>
      <c r="F29" s="7"/>
      <c r="G29" s="7"/>
      <c r="H29" s="7"/>
    </row>
    <row r="30" spans="4:8" s="6" customFormat="1" ht="23.15" customHeight="1" x14ac:dyDescent="0.3">
      <c r="D30" s="7"/>
      <c r="E30" s="7"/>
      <c r="F30" s="7"/>
      <c r="G30" s="7"/>
      <c r="H30" s="7"/>
    </row>
    <row r="31" spans="4:8" s="6" customFormat="1" ht="23.15" customHeight="1" x14ac:dyDescent="0.3">
      <c r="D31" s="7"/>
      <c r="E31" s="11"/>
      <c r="F31" s="11"/>
      <c r="G31" s="8"/>
      <c r="H31" s="8"/>
    </row>
    <row r="32" spans="4:8" s="6" customFormat="1" ht="23.15" customHeight="1" x14ac:dyDescent="0.3">
      <c r="D32" s="7"/>
      <c r="E32" s="7"/>
      <c r="F32" s="7"/>
      <c r="G32" s="7"/>
      <c r="H32" s="7"/>
    </row>
    <row r="33" spans="4:8" s="6" customFormat="1" ht="23.15" customHeight="1" x14ac:dyDescent="0.3">
      <c r="D33" s="7"/>
      <c r="E33" s="7"/>
      <c r="F33" s="7"/>
      <c r="G33" s="8"/>
      <c r="H33" s="8"/>
    </row>
    <row r="34" spans="4:8" s="6" customFormat="1" ht="23.15" customHeight="1" x14ac:dyDescent="0.3">
      <c r="D34" s="7"/>
      <c r="E34" s="12"/>
      <c r="F34" s="12"/>
      <c r="G34" s="7"/>
      <c r="H34" s="7"/>
    </row>
    <row r="35" spans="4:8" s="6" customFormat="1" ht="23.15" customHeight="1" x14ac:dyDescent="0.3">
      <c r="D35" s="7"/>
      <c r="E35" s="12"/>
      <c r="F35" s="12"/>
      <c r="G35" s="7"/>
      <c r="H35" s="7"/>
    </row>
    <row r="36" spans="4:8" s="6" customFormat="1" ht="23.15" customHeight="1" x14ac:dyDescent="0.3">
      <c r="D36" s="7"/>
      <c r="E36" s="12"/>
      <c r="F36" s="12"/>
      <c r="G36" s="7"/>
      <c r="H36" s="7"/>
    </row>
    <row r="37" spans="4:8" s="6" customFormat="1" ht="23.15" customHeight="1" x14ac:dyDescent="0.3">
      <c r="D37" s="7"/>
      <c r="E37" s="9"/>
      <c r="F37" s="9"/>
      <c r="G37" s="8"/>
      <c r="H37" s="8"/>
    </row>
    <row r="38" spans="4:8" s="6" customFormat="1" ht="23.15" customHeight="1" x14ac:dyDescent="0.3">
      <c r="D38" s="10"/>
      <c r="E38" s="10"/>
      <c r="F38" s="10"/>
      <c r="G38" s="8"/>
      <c r="H38" s="8"/>
    </row>
    <row r="39" spans="4:8" s="6" customFormat="1" ht="23.15" customHeight="1" x14ac:dyDescent="0.3">
      <c r="D39" s="10"/>
      <c r="E39" s="9"/>
      <c r="F39" s="9"/>
      <c r="G39" s="8"/>
      <c r="H39" s="8"/>
    </row>
    <row r="40" spans="4:8" s="6" customFormat="1" ht="23.15" customHeight="1" x14ac:dyDescent="0.3">
      <c r="D40" s="10"/>
      <c r="E40" s="9"/>
      <c r="F40" s="9"/>
      <c r="G40" s="8"/>
      <c r="H40" s="8"/>
    </row>
    <row r="41" spans="4:8" s="6" customFormat="1" ht="23.15" customHeight="1" x14ac:dyDescent="0.3">
      <c r="D41" s="10"/>
      <c r="E41" s="9"/>
      <c r="F41" s="9"/>
      <c r="G41" s="8"/>
      <c r="H41" s="8"/>
    </row>
    <row r="42" spans="4:8" s="6" customFormat="1" ht="23.15" customHeight="1" x14ac:dyDescent="0.3">
      <c r="D42" s="10"/>
      <c r="E42" s="9"/>
      <c r="F42" s="9"/>
      <c r="G42" s="8"/>
      <c r="H42" s="8"/>
    </row>
    <row r="43" spans="4:8" s="6" customFormat="1" ht="23.15" customHeight="1" x14ac:dyDescent="0.3">
      <c r="D43" s="10"/>
      <c r="E43" s="9"/>
      <c r="F43" s="9"/>
      <c r="G43" s="8"/>
      <c r="H43" s="8"/>
    </row>
    <row r="44" spans="4:8" s="6" customFormat="1" ht="23.15" customHeight="1" x14ac:dyDescent="0.3">
      <c r="D44" s="10"/>
      <c r="E44" s="9"/>
      <c r="F44" s="9"/>
      <c r="G44" s="8"/>
      <c r="H44" s="8"/>
    </row>
    <row r="45" spans="4:8" s="6" customFormat="1" ht="23.15" customHeight="1" x14ac:dyDescent="0.3">
      <c r="D45" s="10"/>
      <c r="E45" s="9"/>
      <c r="F45" s="9"/>
      <c r="G45" s="8"/>
      <c r="H45" s="8"/>
    </row>
    <row r="46" spans="4:8" s="6" customFormat="1" ht="23.15" customHeight="1" x14ac:dyDescent="0.3">
      <c r="E46" s="9"/>
      <c r="F46" s="9"/>
      <c r="G46" s="8"/>
      <c r="H46" s="8"/>
    </row>
    <row r="47" spans="4:8" s="6" customFormat="1" ht="23.15" customHeight="1" x14ac:dyDescent="0.3">
      <c r="E47" s="9"/>
      <c r="F47" s="9"/>
      <c r="G47" s="8"/>
      <c r="H47" s="8"/>
    </row>
    <row r="48" spans="4:8" s="6" customFormat="1" ht="23.15" customHeight="1" x14ac:dyDescent="0.3">
      <c r="E48" s="9"/>
      <c r="F48" s="9"/>
      <c r="G48" s="8"/>
      <c r="H48" s="8"/>
    </row>
    <row r="49" spans="5:8" s="6" customFormat="1" ht="23.15" customHeight="1" x14ac:dyDescent="0.3">
      <c r="E49" s="9"/>
      <c r="F49" s="9"/>
      <c r="G49" s="8"/>
      <c r="H49" s="8"/>
    </row>
    <row r="50" spans="5:8" s="6" customFormat="1" ht="23.15" customHeight="1" x14ac:dyDescent="0.3">
      <c r="E50" s="9"/>
      <c r="F50" s="9"/>
      <c r="G50" s="8"/>
      <c r="H50" s="8"/>
    </row>
    <row r="51" spans="5:8" s="6" customFormat="1" ht="23.15" customHeight="1" x14ac:dyDescent="0.3">
      <c r="E51" s="9"/>
      <c r="F51" s="9"/>
      <c r="G51" s="8"/>
      <c r="H51" s="8"/>
    </row>
    <row r="52" spans="5:8" s="6" customFormat="1" ht="23.15" customHeight="1" x14ac:dyDescent="0.3">
      <c r="E52" s="9"/>
      <c r="F52" s="9"/>
      <c r="G52" s="8"/>
      <c r="H52" s="8"/>
    </row>
    <row r="53" spans="5:8" s="6" customFormat="1" ht="23.15" customHeight="1" x14ac:dyDescent="0.3">
      <c r="E53" s="9"/>
      <c r="F53" s="9"/>
      <c r="G53" s="8"/>
      <c r="H53" s="8"/>
    </row>
    <row r="54" spans="5:8" s="6" customFormat="1" ht="23.15" customHeight="1" x14ac:dyDescent="0.3">
      <c r="E54" s="9"/>
      <c r="F54" s="9"/>
      <c r="G54" s="8"/>
      <c r="H54" s="8"/>
    </row>
    <row r="55" spans="5:8" s="6" customFormat="1" ht="23.15" customHeight="1" x14ac:dyDescent="0.3">
      <c r="E55" s="9"/>
      <c r="F55" s="9"/>
      <c r="G55" s="8"/>
      <c r="H55" s="8"/>
    </row>
    <row r="56" spans="5:8" s="6" customFormat="1" ht="23.15" customHeight="1" x14ac:dyDescent="0.3">
      <c r="E56" s="9"/>
      <c r="F56" s="9"/>
      <c r="G56" s="8"/>
      <c r="H56" s="8"/>
    </row>
    <row r="57" spans="5:8" s="6" customFormat="1" ht="23.15" customHeight="1" x14ac:dyDescent="0.3">
      <c r="E57" s="9"/>
      <c r="F57" s="9"/>
      <c r="G57" s="8"/>
      <c r="H57" s="8"/>
    </row>
    <row r="58" spans="5:8" s="6" customFormat="1" ht="23.15" customHeight="1" x14ac:dyDescent="0.3">
      <c r="E58" s="9"/>
      <c r="F58" s="9"/>
      <c r="G58" s="8"/>
      <c r="H58" s="8"/>
    </row>
    <row r="59" spans="5:8" s="6" customFormat="1" ht="23.15" customHeight="1" x14ac:dyDescent="0.3">
      <c r="E59" s="9"/>
      <c r="F59" s="9"/>
      <c r="G59" s="8"/>
      <c r="H59" s="8"/>
    </row>
    <row r="60" spans="5:8" s="6" customFormat="1" ht="23.15" customHeight="1" x14ac:dyDescent="0.3">
      <c r="E60" s="9"/>
      <c r="F60" s="9"/>
      <c r="G60" s="8"/>
      <c r="H60" s="8"/>
    </row>
    <row r="61" spans="5:8" s="6" customFormat="1" ht="23.15" customHeight="1" x14ac:dyDescent="0.3">
      <c r="E61" s="9"/>
      <c r="F61" s="9"/>
      <c r="G61" s="8"/>
      <c r="H61" s="8"/>
    </row>
    <row r="62" spans="5:8" s="6" customFormat="1" ht="23.15" customHeight="1" x14ac:dyDescent="0.3">
      <c r="E62" s="9"/>
      <c r="F62" s="9"/>
      <c r="G62" s="8"/>
      <c r="H62" s="8"/>
    </row>
    <row r="63" spans="5:8" s="6" customFormat="1" ht="23.15" customHeight="1" x14ac:dyDescent="0.3">
      <c r="E63" s="9"/>
      <c r="F63" s="9"/>
      <c r="G63" s="8"/>
      <c r="H63" s="8"/>
    </row>
    <row r="64" spans="5:8" s="6" customFormat="1" ht="23.15" customHeight="1" x14ac:dyDescent="0.3">
      <c r="E64" s="9"/>
      <c r="F64" s="9"/>
      <c r="G64" s="8"/>
      <c r="H64" s="8"/>
    </row>
    <row r="65" spans="5:8" s="6" customFormat="1" ht="23.15" customHeight="1" x14ac:dyDescent="0.3">
      <c r="E65" s="9"/>
      <c r="F65" s="9"/>
      <c r="G65" s="8"/>
      <c r="H65" s="8"/>
    </row>
    <row r="66" spans="5:8" s="6" customFormat="1" ht="23.15" customHeight="1" x14ac:dyDescent="0.3">
      <c r="E66" s="9"/>
      <c r="F66" s="9"/>
      <c r="G66" s="8"/>
      <c r="H66" s="8"/>
    </row>
    <row r="67" spans="5:8" s="6" customFormat="1" ht="23.15" customHeight="1" x14ac:dyDescent="0.3">
      <c r="E67" s="9"/>
      <c r="F67" s="9"/>
      <c r="G67" s="8"/>
      <c r="H67" s="8"/>
    </row>
    <row r="68" spans="5:8" s="6" customFormat="1" ht="23.15" customHeight="1" x14ac:dyDescent="0.3">
      <c r="E68" s="9"/>
      <c r="F68" s="9"/>
      <c r="G68" s="8"/>
      <c r="H68" s="8"/>
    </row>
    <row r="69" spans="5:8" s="6" customFormat="1" ht="23.15" customHeight="1" x14ac:dyDescent="0.3">
      <c r="E69" s="9"/>
      <c r="F69" s="9"/>
      <c r="G69" s="8"/>
      <c r="H69" s="8"/>
    </row>
    <row r="70" spans="5:8" s="6" customFormat="1" ht="23.15" customHeight="1" x14ac:dyDescent="0.3">
      <c r="E70" s="9"/>
      <c r="F70" s="9"/>
      <c r="G70" s="8"/>
      <c r="H70" s="8"/>
    </row>
    <row r="71" spans="5:8" s="6" customFormat="1" ht="23.15" customHeight="1" x14ac:dyDescent="0.3">
      <c r="E71" s="9"/>
      <c r="F71" s="9"/>
      <c r="G71" s="8"/>
      <c r="H71" s="8"/>
    </row>
    <row r="72" spans="5:8" s="6" customFormat="1" ht="23.15" customHeight="1" x14ac:dyDescent="0.3">
      <c r="E72" s="9"/>
      <c r="F72" s="9"/>
      <c r="G72" s="8"/>
      <c r="H72" s="8"/>
    </row>
    <row r="73" spans="5:8" s="6" customFormat="1" ht="23.15" customHeight="1" x14ac:dyDescent="0.3">
      <c r="E73" s="9"/>
      <c r="F73" s="9"/>
      <c r="G73" s="8"/>
      <c r="H73" s="8"/>
    </row>
    <row r="74" spans="5:8" s="6" customFormat="1" ht="23.15" customHeight="1" x14ac:dyDescent="0.3">
      <c r="E74" s="9"/>
      <c r="F74" s="9"/>
      <c r="G74" s="8"/>
      <c r="H74" s="8"/>
    </row>
    <row r="75" spans="5:8" s="6" customFormat="1" ht="23.15" customHeight="1" x14ac:dyDescent="0.3">
      <c r="E75" s="9"/>
      <c r="F75" s="9"/>
      <c r="G75" s="8"/>
      <c r="H75" s="8"/>
    </row>
    <row r="76" spans="5:8" s="6" customFormat="1" ht="23.15" customHeight="1" x14ac:dyDescent="0.3">
      <c r="E76" s="9"/>
      <c r="F76" s="9"/>
      <c r="G76" s="8"/>
      <c r="H76" s="8"/>
    </row>
    <row r="77" spans="5:8" s="6" customFormat="1" ht="23.15" customHeight="1" x14ac:dyDescent="0.3">
      <c r="E77" s="9"/>
      <c r="F77" s="9"/>
      <c r="G77" s="8"/>
      <c r="H77" s="8"/>
    </row>
    <row r="78" spans="5:8" s="6" customFormat="1" ht="23.15" customHeight="1" x14ac:dyDescent="0.3">
      <c r="E78" s="9"/>
      <c r="F78" s="9"/>
      <c r="G78" s="8"/>
      <c r="H78" s="8"/>
    </row>
    <row r="79" spans="5:8" s="6" customFormat="1" ht="23.15" customHeight="1" x14ac:dyDescent="0.3">
      <c r="E79" s="9"/>
      <c r="F79" s="9"/>
      <c r="G79" s="8"/>
      <c r="H79" s="8"/>
    </row>
    <row r="80" spans="5:8" s="6" customFormat="1" ht="23.15" customHeight="1" x14ac:dyDescent="0.3">
      <c r="E80" s="9"/>
      <c r="F80" s="9"/>
      <c r="G80" s="8"/>
      <c r="H80" s="8"/>
    </row>
    <row r="81" spans="5:8" s="6" customFormat="1" ht="23.15" customHeight="1" x14ac:dyDescent="0.3">
      <c r="E81" s="9"/>
      <c r="F81" s="9"/>
      <c r="G81" s="8"/>
      <c r="H81" s="8"/>
    </row>
    <row r="82" spans="5:8" s="6" customFormat="1" ht="23.15" customHeight="1" x14ac:dyDescent="0.3">
      <c r="E82" s="9"/>
      <c r="F82" s="9"/>
      <c r="G82" s="8"/>
      <c r="H82" s="8"/>
    </row>
    <row r="83" spans="5:8" s="6" customFormat="1" ht="23.15" customHeight="1" x14ac:dyDescent="0.3">
      <c r="E83" s="9"/>
      <c r="F83" s="9"/>
      <c r="G83" s="8"/>
      <c r="H83" s="8"/>
    </row>
    <row r="84" spans="5:8" s="6" customFormat="1" ht="23.15" customHeight="1" x14ac:dyDescent="0.3">
      <c r="E84" s="9"/>
      <c r="F84" s="9"/>
      <c r="G84" s="8"/>
      <c r="H84" s="8"/>
    </row>
    <row r="85" spans="5:8" s="6" customFormat="1" ht="23.15" customHeight="1" x14ac:dyDescent="0.3">
      <c r="E85" s="9"/>
      <c r="F85" s="9"/>
      <c r="G85" s="8"/>
      <c r="H85" s="8"/>
    </row>
    <row r="86" spans="5:8" s="6" customFormat="1" ht="23.15" customHeight="1" x14ac:dyDescent="0.3">
      <c r="E86" s="9"/>
      <c r="F86" s="9"/>
      <c r="G86" s="8"/>
      <c r="H86" s="8"/>
    </row>
    <row r="87" spans="5:8" s="6" customFormat="1" ht="23.15" customHeight="1" x14ac:dyDescent="0.3">
      <c r="E87" s="9"/>
      <c r="F87" s="9"/>
      <c r="G87" s="8"/>
      <c r="H87" s="8"/>
    </row>
    <row r="88" spans="5:8" s="6" customFormat="1" ht="23.15" customHeight="1" x14ac:dyDescent="0.3">
      <c r="E88" s="9"/>
      <c r="F88" s="9"/>
      <c r="G88" s="8"/>
      <c r="H88" s="8"/>
    </row>
    <row r="89" spans="5:8" s="6" customFormat="1" ht="23.15" customHeight="1" x14ac:dyDescent="0.3">
      <c r="E89" s="9"/>
      <c r="F89" s="9"/>
      <c r="G89" s="8"/>
      <c r="H89" s="8"/>
    </row>
    <row r="90" spans="5:8" s="6" customFormat="1" ht="23.15" customHeight="1" x14ac:dyDescent="0.3">
      <c r="E90" s="9"/>
      <c r="F90" s="9"/>
      <c r="G90" s="8"/>
      <c r="H90" s="8"/>
    </row>
    <row r="91" spans="5:8" s="6" customFormat="1" ht="23.15" customHeight="1" x14ac:dyDescent="0.3">
      <c r="E91" s="9"/>
      <c r="F91" s="9"/>
      <c r="G91" s="8"/>
      <c r="H91" s="8"/>
    </row>
    <row r="92" spans="5:8" s="6" customFormat="1" ht="23.15" customHeight="1" x14ac:dyDescent="0.3">
      <c r="E92" s="9"/>
      <c r="F92" s="9"/>
      <c r="G92" s="8"/>
      <c r="H92" s="8"/>
    </row>
    <row r="93" spans="5:8" s="6" customFormat="1" ht="23.15" customHeight="1" x14ac:dyDescent="0.3">
      <c r="E93" s="9"/>
      <c r="F93" s="9"/>
      <c r="G93" s="8"/>
      <c r="H93" s="8"/>
    </row>
    <row r="94" spans="5:8" s="6" customFormat="1" ht="23.15" customHeight="1" x14ac:dyDescent="0.3">
      <c r="E94" s="9"/>
      <c r="F94" s="9"/>
      <c r="G94" s="8"/>
      <c r="H94" s="8"/>
    </row>
    <row r="95" spans="5:8" s="6" customFormat="1" ht="23.15" customHeight="1" x14ac:dyDescent="0.3">
      <c r="E95" s="9"/>
      <c r="F95" s="9"/>
      <c r="G95" s="8"/>
      <c r="H95" s="8"/>
    </row>
    <row r="96" spans="5:8" s="6" customFormat="1" ht="23.15" customHeight="1" x14ac:dyDescent="0.3">
      <c r="E96" s="9"/>
      <c r="F96" s="9"/>
      <c r="G96" s="8"/>
      <c r="H96" s="8"/>
    </row>
    <row r="97" spans="5:8" s="6" customFormat="1" ht="23.15" customHeight="1" x14ac:dyDescent="0.3">
      <c r="E97" s="9"/>
      <c r="F97" s="9"/>
      <c r="G97" s="8"/>
      <c r="H97" s="8"/>
    </row>
    <row r="98" spans="5:8" s="6" customFormat="1" ht="23.15" customHeight="1" x14ac:dyDescent="0.3">
      <c r="E98" s="9"/>
      <c r="F98" s="9"/>
      <c r="G98" s="8"/>
      <c r="H98" s="8"/>
    </row>
    <row r="99" spans="5:8" s="6" customFormat="1" ht="23.15" customHeight="1" x14ac:dyDescent="0.3">
      <c r="E99" s="9"/>
      <c r="F99" s="9"/>
      <c r="G99" s="8"/>
      <c r="H99" s="8"/>
    </row>
    <row r="100" spans="5:8" s="6" customFormat="1" ht="23.15" customHeight="1" x14ac:dyDescent="0.3">
      <c r="E100" s="9"/>
      <c r="F100" s="9"/>
      <c r="G100" s="8"/>
      <c r="H100" s="8"/>
    </row>
    <row r="101" spans="5:8" s="6" customFormat="1" ht="23.15" customHeight="1" x14ac:dyDescent="0.3">
      <c r="E101" s="9"/>
      <c r="F101" s="9"/>
      <c r="G101" s="8"/>
      <c r="H101" s="8"/>
    </row>
    <row r="102" spans="5:8" s="6" customFormat="1" ht="23.15" customHeight="1" x14ac:dyDescent="0.3">
      <c r="E102" s="9"/>
      <c r="F102" s="9"/>
      <c r="G102" s="8"/>
      <c r="H102" s="8"/>
    </row>
  </sheetData>
  <dataValidations xWindow="446" yWindow="655" count="6">
    <dataValidation allowBlank="1" showInputMessage="1" showErrorMessage="1" prompt="Maak een adresboek in dit werkblad" sqref="A1:B1" xr:uid="{A4D09985-009E-40C2-BE2C-63FF2212E1CC}"/>
    <dataValidation allowBlank="1" showInputMessage="1" showErrorMessage="1" prompt="De titel van het werkblad staat in deze cel" sqref="D1:G1" xr:uid="{AE6D83B0-7C71-4487-A233-519DD8131618}"/>
    <dataValidation allowBlank="1" showInputMessage="1" showErrorMessage="1" prompt="Voer een naam in deze kolom in onder deze kop. Gebruik kopfilters om specifieke items te zoeken" sqref="C3:H3" xr:uid="{8FAA12B4-AF4F-4A10-A842-345DC81281E1}"/>
    <dataValidation allowBlank="1" showInputMessage="1" showErrorMessage="1" prompt="Voer in deze kolom onder deze koptekst het mobiele nummer in" sqref="F3:H3" xr:uid="{6CA0717A-39E8-4936-980A-4E9B36F15060}"/>
    <dataValidation allowBlank="1" showInputMessage="1" showErrorMessage="1" prompt="Voer in deze kolom onder deze koptekst de verjaardag in" sqref="F3:H3" xr:uid="{0CDB3A0C-3A61-4C6B-BA11-AD707FB981A1}"/>
    <dataValidation allowBlank="1" showErrorMessage="1" sqref="C4:H102" xr:uid="{260ED000-2AF6-465A-98B4-D23C2EA48E56}"/>
  </dataValidations>
  <printOptions horizontalCentered="1"/>
  <pageMargins left="0.25" right="0.25" top="0.75" bottom="0.75" header="0.3" footer="0.3"/>
  <pageSetup paperSize="9" scale="41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67BEF-7F04-4134-A80C-9179A0497704}">
  <sheetPr>
    <tabColor rgb="FFEE7769"/>
    <pageSetUpPr fitToPage="1"/>
  </sheetPr>
  <dimension ref="C1:H102"/>
  <sheetViews>
    <sheetView showGridLines="0" zoomScale="70" zoomScaleNormal="70" workbookViewId="0">
      <selection activeCell="D1" sqref="D1"/>
    </sheetView>
  </sheetViews>
  <sheetFormatPr defaultColWidth="8.78515625" defaultRowHeight="30" customHeight="1" x14ac:dyDescent="0.3"/>
  <cols>
    <col min="1" max="2" width="2.78515625" customWidth="1"/>
    <col min="3" max="3" width="19.78515625" customWidth="1"/>
    <col min="4" max="4" width="19.5703125" customWidth="1"/>
    <col min="5" max="5" width="80.140625" customWidth="1"/>
    <col min="6" max="6" width="27.5703125" customWidth="1"/>
    <col min="7" max="8" width="28.7109375" customWidth="1"/>
    <col min="10" max="10" width="12.640625" customWidth="1"/>
    <col min="11" max="11" width="13.42578125" customWidth="1"/>
    <col min="12" max="12" width="20.2109375" customWidth="1"/>
    <col min="13" max="13" width="37.42578125" customWidth="1"/>
    <col min="14" max="14" width="2.78515625" customWidth="1"/>
  </cols>
  <sheetData>
    <row r="1" spans="3:8" ht="105.75" customHeight="1" x14ac:dyDescent="0.3">
      <c r="C1" s="2"/>
      <c r="D1" s="16" t="s">
        <v>11</v>
      </c>
      <c r="E1" s="2"/>
      <c r="F1" s="2"/>
      <c r="G1" s="3"/>
      <c r="H1" s="3"/>
    </row>
    <row r="2" spans="3:8" ht="24" customHeight="1" x14ac:dyDescent="0.3">
      <c r="G2" s="1"/>
      <c r="H2" s="1"/>
    </row>
    <row r="3" spans="3:8" s="4" customFormat="1" ht="38.25" customHeight="1" x14ac:dyDescent="0.3">
      <c r="C3" s="5" t="s">
        <v>4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5</v>
      </c>
    </row>
    <row r="4" spans="3:8" s="6" customFormat="1" ht="23.15" customHeight="1" x14ac:dyDescent="0.3"/>
    <row r="5" spans="3:8" s="6" customFormat="1" ht="23.15" customHeight="1" x14ac:dyDescent="0.3"/>
    <row r="6" spans="3:8" s="6" customFormat="1" ht="23.15" customHeight="1" x14ac:dyDescent="0.3"/>
    <row r="7" spans="3:8" s="6" customFormat="1" ht="23.15" customHeight="1" x14ac:dyDescent="0.3"/>
    <row r="8" spans="3:8" s="6" customFormat="1" ht="23.15" customHeight="1" x14ac:dyDescent="0.3"/>
    <row r="9" spans="3:8" s="6" customFormat="1" ht="23.15" customHeight="1" x14ac:dyDescent="0.3"/>
    <row r="10" spans="3:8" s="6" customFormat="1" ht="23.15" customHeight="1" x14ac:dyDescent="0.3"/>
    <row r="11" spans="3:8" s="6" customFormat="1" ht="23.15" customHeight="1" x14ac:dyDescent="0.3"/>
    <row r="12" spans="3:8" s="6" customFormat="1" ht="23.15" customHeight="1" x14ac:dyDescent="0.3"/>
    <row r="13" spans="3:8" s="6" customFormat="1" ht="23.15" customHeight="1" x14ac:dyDescent="0.3"/>
    <row r="14" spans="3:8" s="6" customFormat="1" ht="23.15" customHeight="1" x14ac:dyDescent="0.3"/>
    <row r="15" spans="3:8" s="6" customFormat="1" ht="23.15" customHeight="1" x14ac:dyDescent="0.3"/>
    <row r="16" spans="3:8" s="6" customFormat="1" ht="23.15" customHeight="1" x14ac:dyDescent="0.3"/>
    <row r="17" spans="4:8" s="6" customFormat="1" ht="23.15" customHeight="1" x14ac:dyDescent="0.3"/>
    <row r="18" spans="4:8" s="6" customFormat="1" ht="23.15" customHeight="1" x14ac:dyDescent="0.3"/>
    <row r="19" spans="4:8" s="6" customFormat="1" ht="23.15" customHeight="1" x14ac:dyDescent="0.3"/>
    <row r="20" spans="4:8" s="6" customFormat="1" ht="23.15" customHeight="1" x14ac:dyDescent="0.3"/>
    <row r="21" spans="4:8" s="6" customFormat="1" ht="23.15" customHeight="1" x14ac:dyDescent="0.3"/>
    <row r="22" spans="4:8" s="6" customFormat="1" ht="23.15" customHeight="1" x14ac:dyDescent="0.3">
      <c r="D22" s="7"/>
      <c r="E22" s="11"/>
      <c r="F22" s="11"/>
      <c r="G22" s="7"/>
      <c r="H22" s="7"/>
    </row>
    <row r="23" spans="4:8" s="6" customFormat="1" ht="23.15" customHeight="1" x14ac:dyDescent="0.3">
      <c r="D23" s="7"/>
      <c r="E23" s="7"/>
      <c r="F23" s="7"/>
      <c r="G23" s="7"/>
      <c r="H23" s="7"/>
    </row>
    <row r="24" spans="4:8" s="6" customFormat="1" ht="23.15" customHeight="1" x14ac:dyDescent="0.3">
      <c r="D24" s="7"/>
      <c r="E24" s="7"/>
      <c r="F24" s="7"/>
      <c r="G24" s="7"/>
      <c r="H24" s="7"/>
    </row>
    <row r="25" spans="4:8" s="6" customFormat="1" ht="23.15" customHeight="1" x14ac:dyDescent="0.3">
      <c r="D25" s="7"/>
      <c r="E25" s="7"/>
      <c r="F25" s="7"/>
      <c r="G25" s="7"/>
      <c r="H25" s="7"/>
    </row>
    <row r="26" spans="4:8" s="6" customFormat="1" ht="23.15" customHeight="1" x14ac:dyDescent="0.3">
      <c r="D26" s="7"/>
      <c r="E26" s="7"/>
      <c r="F26" s="7"/>
      <c r="G26" s="7"/>
      <c r="H26" s="7"/>
    </row>
    <row r="27" spans="4:8" s="6" customFormat="1" ht="23.15" customHeight="1" x14ac:dyDescent="0.3">
      <c r="D27" s="7"/>
      <c r="E27" s="11"/>
      <c r="F27" s="11"/>
      <c r="G27" s="7"/>
      <c r="H27" s="7"/>
    </row>
    <row r="28" spans="4:8" s="6" customFormat="1" ht="23.15" customHeight="1" x14ac:dyDescent="0.3">
      <c r="D28" s="7"/>
      <c r="E28" s="11"/>
      <c r="F28" s="11"/>
      <c r="G28" s="7"/>
      <c r="H28" s="7"/>
    </row>
    <row r="29" spans="4:8" s="6" customFormat="1" ht="23.15" customHeight="1" x14ac:dyDescent="0.3">
      <c r="D29" s="7"/>
      <c r="E29" s="7"/>
      <c r="F29" s="7"/>
      <c r="G29" s="7"/>
      <c r="H29" s="7"/>
    </row>
    <row r="30" spans="4:8" s="6" customFormat="1" ht="23.15" customHeight="1" x14ac:dyDescent="0.3">
      <c r="D30" s="7"/>
      <c r="E30" s="7"/>
      <c r="F30" s="7"/>
      <c r="G30" s="7"/>
      <c r="H30" s="7"/>
    </row>
    <row r="31" spans="4:8" s="6" customFormat="1" ht="23.15" customHeight="1" x14ac:dyDescent="0.3">
      <c r="D31" s="7"/>
      <c r="E31" s="11"/>
      <c r="F31" s="11"/>
      <c r="G31" s="8"/>
      <c r="H31" s="8"/>
    </row>
    <row r="32" spans="4:8" s="6" customFormat="1" ht="23.15" customHeight="1" x14ac:dyDescent="0.3">
      <c r="D32" s="7"/>
      <c r="E32" s="7"/>
      <c r="F32" s="7"/>
      <c r="G32" s="7"/>
      <c r="H32" s="7"/>
    </row>
    <row r="33" spans="4:8" s="6" customFormat="1" ht="23.15" customHeight="1" x14ac:dyDescent="0.3">
      <c r="D33" s="7"/>
      <c r="E33" s="7"/>
      <c r="F33" s="7"/>
      <c r="G33" s="8"/>
      <c r="H33" s="8"/>
    </row>
    <row r="34" spans="4:8" s="6" customFormat="1" ht="23.15" customHeight="1" x14ac:dyDescent="0.3">
      <c r="D34" s="7"/>
      <c r="E34" s="12"/>
      <c r="F34" s="12"/>
      <c r="G34" s="7"/>
      <c r="H34" s="7"/>
    </row>
    <row r="35" spans="4:8" s="6" customFormat="1" ht="23.15" customHeight="1" x14ac:dyDescent="0.3">
      <c r="D35" s="7"/>
      <c r="E35" s="12"/>
      <c r="F35" s="12"/>
      <c r="G35" s="7"/>
      <c r="H35" s="7"/>
    </row>
    <row r="36" spans="4:8" s="6" customFormat="1" ht="23.15" customHeight="1" x14ac:dyDescent="0.3">
      <c r="D36" s="7"/>
      <c r="E36" s="12"/>
      <c r="F36" s="12"/>
      <c r="G36" s="7"/>
      <c r="H36" s="7"/>
    </row>
    <row r="37" spans="4:8" s="6" customFormat="1" ht="23.15" customHeight="1" x14ac:dyDescent="0.3">
      <c r="D37" s="7"/>
      <c r="E37" s="9"/>
      <c r="F37" s="9"/>
      <c r="G37" s="8"/>
      <c r="H37" s="8"/>
    </row>
    <row r="38" spans="4:8" s="6" customFormat="1" ht="23.15" customHeight="1" x14ac:dyDescent="0.3">
      <c r="D38" s="10"/>
      <c r="E38" s="10"/>
      <c r="F38" s="10"/>
      <c r="G38" s="8"/>
      <c r="H38" s="8"/>
    </row>
    <row r="39" spans="4:8" s="6" customFormat="1" ht="23.15" customHeight="1" x14ac:dyDescent="0.3">
      <c r="D39" s="10"/>
      <c r="E39" s="9"/>
      <c r="F39" s="9"/>
      <c r="G39" s="8"/>
      <c r="H39" s="8"/>
    </row>
    <row r="40" spans="4:8" s="6" customFormat="1" ht="23.15" customHeight="1" x14ac:dyDescent="0.3">
      <c r="D40" s="10"/>
      <c r="E40" s="9"/>
      <c r="F40" s="9"/>
      <c r="G40" s="8"/>
      <c r="H40" s="8"/>
    </row>
    <row r="41" spans="4:8" s="6" customFormat="1" ht="23.15" customHeight="1" x14ac:dyDescent="0.3">
      <c r="D41" s="10"/>
      <c r="E41" s="9"/>
      <c r="F41" s="9"/>
      <c r="G41" s="8"/>
      <c r="H41" s="8"/>
    </row>
    <row r="42" spans="4:8" s="6" customFormat="1" ht="23.15" customHeight="1" x14ac:dyDescent="0.3">
      <c r="D42" s="10"/>
      <c r="E42" s="9"/>
      <c r="F42" s="9"/>
      <c r="G42" s="8"/>
      <c r="H42" s="8"/>
    </row>
    <row r="43" spans="4:8" s="6" customFormat="1" ht="23.15" customHeight="1" x14ac:dyDescent="0.3">
      <c r="D43" s="10"/>
      <c r="E43" s="9"/>
      <c r="F43" s="9"/>
      <c r="G43" s="8"/>
      <c r="H43" s="8"/>
    </row>
    <row r="44" spans="4:8" s="6" customFormat="1" ht="23.15" customHeight="1" x14ac:dyDescent="0.3">
      <c r="D44" s="10"/>
      <c r="E44" s="9"/>
      <c r="F44" s="9"/>
      <c r="G44" s="8"/>
      <c r="H44" s="8"/>
    </row>
    <row r="45" spans="4:8" s="6" customFormat="1" ht="23.15" customHeight="1" x14ac:dyDescent="0.3">
      <c r="D45" s="10"/>
      <c r="E45" s="9"/>
      <c r="F45" s="9"/>
      <c r="G45" s="8"/>
      <c r="H45" s="8"/>
    </row>
    <row r="46" spans="4:8" s="6" customFormat="1" ht="23.15" customHeight="1" x14ac:dyDescent="0.3">
      <c r="E46" s="9"/>
      <c r="F46" s="9"/>
      <c r="G46" s="8"/>
      <c r="H46" s="8"/>
    </row>
    <row r="47" spans="4:8" s="6" customFormat="1" ht="23.15" customHeight="1" x14ac:dyDescent="0.3">
      <c r="E47" s="9"/>
      <c r="F47" s="9"/>
      <c r="G47" s="8"/>
      <c r="H47" s="8"/>
    </row>
    <row r="48" spans="4:8" s="6" customFormat="1" ht="23.15" customHeight="1" x14ac:dyDescent="0.3">
      <c r="E48" s="9"/>
      <c r="F48" s="9"/>
      <c r="G48" s="8"/>
      <c r="H48" s="8"/>
    </row>
    <row r="49" spans="5:8" s="6" customFormat="1" ht="23.15" customHeight="1" x14ac:dyDescent="0.3">
      <c r="E49" s="9"/>
      <c r="F49" s="9"/>
      <c r="G49" s="8"/>
      <c r="H49" s="8"/>
    </row>
    <row r="50" spans="5:8" s="6" customFormat="1" ht="23.15" customHeight="1" x14ac:dyDescent="0.3">
      <c r="E50" s="9"/>
      <c r="F50" s="9"/>
      <c r="G50" s="8"/>
      <c r="H50" s="8"/>
    </row>
    <row r="51" spans="5:8" s="6" customFormat="1" ht="23.15" customHeight="1" x14ac:dyDescent="0.3">
      <c r="E51" s="9"/>
      <c r="F51" s="9"/>
      <c r="G51" s="8"/>
      <c r="H51" s="8"/>
    </row>
    <row r="52" spans="5:8" s="6" customFormat="1" ht="23.15" customHeight="1" x14ac:dyDescent="0.3">
      <c r="E52" s="9"/>
      <c r="F52" s="9"/>
      <c r="G52" s="8"/>
      <c r="H52" s="8"/>
    </row>
    <row r="53" spans="5:8" s="6" customFormat="1" ht="23.15" customHeight="1" x14ac:dyDescent="0.3">
      <c r="E53" s="9"/>
      <c r="F53" s="9"/>
      <c r="G53" s="8"/>
      <c r="H53" s="8"/>
    </row>
    <row r="54" spans="5:8" s="6" customFormat="1" ht="23.15" customHeight="1" x14ac:dyDescent="0.3">
      <c r="E54" s="9"/>
      <c r="F54" s="9"/>
      <c r="G54" s="8"/>
      <c r="H54" s="8"/>
    </row>
    <row r="55" spans="5:8" s="6" customFormat="1" ht="23.15" customHeight="1" x14ac:dyDescent="0.3">
      <c r="E55" s="9"/>
      <c r="F55" s="9"/>
      <c r="G55" s="8"/>
      <c r="H55" s="8"/>
    </row>
    <row r="56" spans="5:8" s="6" customFormat="1" ht="23.15" customHeight="1" x14ac:dyDescent="0.3">
      <c r="E56" s="9"/>
      <c r="F56" s="9"/>
      <c r="G56" s="8"/>
      <c r="H56" s="8"/>
    </row>
    <row r="57" spans="5:8" s="6" customFormat="1" ht="23.15" customHeight="1" x14ac:dyDescent="0.3">
      <c r="E57" s="9"/>
      <c r="F57" s="9"/>
      <c r="G57" s="8"/>
      <c r="H57" s="8"/>
    </row>
    <row r="58" spans="5:8" s="6" customFormat="1" ht="23.15" customHeight="1" x14ac:dyDescent="0.3">
      <c r="E58" s="9"/>
      <c r="F58" s="9"/>
      <c r="G58" s="8"/>
      <c r="H58" s="8"/>
    </row>
    <row r="59" spans="5:8" s="6" customFormat="1" ht="23.15" customHeight="1" x14ac:dyDescent="0.3">
      <c r="E59" s="9"/>
      <c r="F59" s="9"/>
      <c r="G59" s="8"/>
      <c r="H59" s="8"/>
    </row>
    <row r="60" spans="5:8" s="6" customFormat="1" ht="23.15" customHeight="1" x14ac:dyDescent="0.3">
      <c r="E60" s="9"/>
      <c r="F60" s="9"/>
      <c r="G60" s="8"/>
      <c r="H60" s="8"/>
    </row>
    <row r="61" spans="5:8" s="6" customFormat="1" ht="23.15" customHeight="1" x14ac:dyDescent="0.3">
      <c r="E61" s="9"/>
      <c r="F61" s="9"/>
      <c r="G61" s="8"/>
      <c r="H61" s="8"/>
    </row>
    <row r="62" spans="5:8" s="6" customFormat="1" ht="23.15" customHeight="1" x14ac:dyDescent="0.3">
      <c r="E62" s="9"/>
      <c r="F62" s="9"/>
      <c r="G62" s="8"/>
      <c r="H62" s="8"/>
    </row>
    <row r="63" spans="5:8" s="6" customFormat="1" ht="23.15" customHeight="1" x14ac:dyDescent="0.3">
      <c r="E63" s="9"/>
      <c r="F63" s="9"/>
      <c r="G63" s="8"/>
      <c r="H63" s="8"/>
    </row>
    <row r="64" spans="5:8" s="6" customFormat="1" ht="23.15" customHeight="1" x14ac:dyDescent="0.3">
      <c r="E64" s="9"/>
      <c r="F64" s="9"/>
      <c r="G64" s="8"/>
      <c r="H64" s="8"/>
    </row>
    <row r="65" spans="5:8" s="6" customFormat="1" ht="23.15" customHeight="1" x14ac:dyDescent="0.3">
      <c r="E65" s="9"/>
      <c r="F65" s="9"/>
      <c r="G65" s="8"/>
      <c r="H65" s="8"/>
    </row>
    <row r="66" spans="5:8" s="6" customFormat="1" ht="23.15" customHeight="1" x14ac:dyDescent="0.3">
      <c r="E66" s="9"/>
      <c r="F66" s="9"/>
      <c r="G66" s="8"/>
      <c r="H66" s="8"/>
    </row>
    <row r="67" spans="5:8" s="6" customFormat="1" ht="23.15" customHeight="1" x14ac:dyDescent="0.3">
      <c r="E67" s="9"/>
      <c r="F67" s="9"/>
      <c r="G67" s="8"/>
      <c r="H67" s="8"/>
    </row>
    <row r="68" spans="5:8" s="6" customFormat="1" ht="23.15" customHeight="1" x14ac:dyDescent="0.3">
      <c r="E68" s="9"/>
      <c r="F68" s="9"/>
      <c r="G68" s="8"/>
      <c r="H68" s="8"/>
    </row>
    <row r="69" spans="5:8" s="6" customFormat="1" ht="23.15" customHeight="1" x14ac:dyDescent="0.3">
      <c r="E69" s="9"/>
      <c r="F69" s="9"/>
      <c r="G69" s="8"/>
      <c r="H69" s="8"/>
    </row>
    <row r="70" spans="5:8" s="6" customFormat="1" ht="23.15" customHeight="1" x14ac:dyDescent="0.3">
      <c r="E70" s="9"/>
      <c r="F70" s="9"/>
      <c r="G70" s="8"/>
      <c r="H70" s="8"/>
    </row>
    <row r="71" spans="5:8" s="6" customFormat="1" ht="23.15" customHeight="1" x14ac:dyDescent="0.3">
      <c r="E71" s="9"/>
      <c r="F71" s="9"/>
      <c r="G71" s="8"/>
      <c r="H71" s="8"/>
    </row>
    <row r="72" spans="5:8" s="6" customFormat="1" ht="23.15" customHeight="1" x14ac:dyDescent="0.3">
      <c r="E72" s="9"/>
      <c r="F72" s="9"/>
      <c r="G72" s="8"/>
      <c r="H72" s="8"/>
    </row>
    <row r="73" spans="5:8" s="6" customFormat="1" ht="23.15" customHeight="1" x14ac:dyDescent="0.3">
      <c r="E73" s="9"/>
      <c r="F73" s="9"/>
      <c r="G73" s="8"/>
      <c r="H73" s="8"/>
    </row>
    <row r="74" spans="5:8" s="6" customFormat="1" ht="23.15" customHeight="1" x14ac:dyDescent="0.3">
      <c r="E74" s="9"/>
      <c r="F74" s="9"/>
      <c r="G74" s="8"/>
      <c r="H74" s="8"/>
    </row>
    <row r="75" spans="5:8" s="6" customFormat="1" ht="23.15" customHeight="1" x14ac:dyDescent="0.3">
      <c r="E75" s="9"/>
      <c r="F75" s="9"/>
      <c r="G75" s="8"/>
      <c r="H75" s="8"/>
    </row>
    <row r="76" spans="5:8" s="6" customFormat="1" ht="23.15" customHeight="1" x14ac:dyDescent="0.3">
      <c r="E76" s="9"/>
      <c r="F76" s="9"/>
      <c r="G76" s="8"/>
      <c r="H76" s="8"/>
    </row>
    <row r="77" spans="5:8" s="6" customFormat="1" ht="23.15" customHeight="1" x14ac:dyDescent="0.3">
      <c r="E77" s="9"/>
      <c r="F77" s="9"/>
      <c r="G77" s="8"/>
      <c r="H77" s="8"/>
    </row>
    <row r="78" spans="5:8" s="6" customFormat="1" ht="23.15" customHeight="1" x14ac:dyDescent="0.3">
      <c r="E78" s="9"/>
      <c r="F78" s="9"/>
      <c r="G78" s="8"/>
      <c r="H78" s="8"/>
    </row>
    <row r="79" spans="5:8" s="6" customFormat="1" ht="23.15" customHeight="1" x14ac:dyDescent="0.3">
      <c r="E79" s="9"/>
      <c r="F79" s="9"/>
      <c r="G79" s="8"/>
      <c r="H79" s="8"/>
    </row>
    <row r="80" spans="5:8" s="6" customFormat="1" ht="23.15" customHeight="1" x14ac:dyDescent="0.3">
      <c r="E80" s="9"/>
      <c r="F80" s="9"/>
      <c r="G80" s="8"/>
      <c r="H80" s="8"/>
    </row>
    <row r="81" spans="5:8" s="6" customFormat="1" ht="23.15" customHeight="1" x14ac:dyDescent="0.3">
      <c r="E81" s="9"/>
      <c r="F81" s="9"/>
      <c r="G81" s="8"/>
      <c r="H81" s="8"/>
    </row>
    <row r="82" spans="5:8" s="6" customFormat="1" ht="23.15" customHeight="1" x14ac:dyDescent="0.3">
      <c r="E82" s="9"/>
      <c r="F82" s="9"/>
      <c r="G82" s="8"/>
      <c r="H82" s="8"/>
    </row>
    <row r="83" spans="5:8" s="6" customFormat="1" ht="23.15" customHeight="1" x14ac:dyDescent="0.3">
      <c r="E83" s="9"/>
      <c r="F83" s="9"/>
      <c r="G83" s="8"/>
      <c r="H83" s="8"/>
    </row>
    <row r="84" spans="5:8" s="6" customFormat="1" ht="23.15" customHeight="1" x14ac:dyDescent="0.3">
      <c r="E84" s="9"/>
      <c r="F84" s="9"/>
      <c r="G84" s="8"/>
      <c r="H84" s="8"/>
    </row>
    <row r="85" spans="5:8" s="6" customFormat="1" ht="23.15" customHeight="1" x14ac:dyDescent="0.3">
      <c r="E85" s="9"/>
      <c r="F85" s="9"/>
      <c r="G85" s="8"/>
      <c r="H85" s="8"/>
    </row>
    <row r="86" spans="5:8" s="6" customFormat="1" ht="23.15" customHeight="1" x14ac:dyDescent="0.3">
      <c r="E86" s="9"/>
      <c r="F86" s="9"/>
      <c r="G86" s="8"/>
      <c r="H86" s="8"/>
    </row>
    <row r="87" spans="5:8" s="6" customFormat="1" ht="23.15" customHeight="1" x14ac:dyDescent="0.3">
      <c r="E87" s="9"/>
      <c r="F87" s="9"/>
      <c r="G87" s="8"/>
      <c r="H87" s="8"/>
    </row>
    <row r="88" spans="5:8" s="6" customFormat="1" ht="23.15" customHeight="1" x14ac:dyDescent="0.3">
      <c r="E88" s="9"/>
      <c r="F88" s="9"/>
      <c r="G88" s="8"/>
      <c r="H88" s="8"/>
    </row>
    <row r="89" spans="5:8" s="6" customFormat="1" ht="23.15" customHeight="1" x14ac:dyDescent="0.3">
      <c r="E89" s="9"/>
      <c r="F89" s="9"/>
      <c r="G89" s="8"/>
      <c r="H89" s="8"/>
    </row>
    <row r="90" spans="5:8" s="6" customFormat="1" ht="23.15" customHeight="1" x14ac:dyDescent="0.3">
      <c r="E90" s="9"/>
      <c r="F90" s="9"/>
      <c r="G90" s="8"/>
      <c r="H90" s="8"/>
    </row>
    <row r="91" spans="5:8" s="6" customFormat="1" ht="23.15" customHeight="1" x14ac:dyDescent="0.3">
      <c r="E91" s="9"/>
      <c r="F91" s="9"/>
      <c r="G91" s="8"/>
      <c r="H91" s="8"/>
    </row>
    <row r="92" spans="5:8" s="6" customFormat="1" ht="23.15" customHeight="1" x14ac:dyDescent="0.3">
      <c r="E92" s="9"/>
      <c r="F92" s="9"/>
      <c r="G92" s="8"/>
      <c r="H92" s="8"/>
    </row>
    <row r="93" spans="5:8" s="6" customFormat="1" ht="23.15" customHeight="1" x14ac:dyDescent="0.3">
      <c r="E93" s="9"/>
      <c r="F93" s="9"/>
      <c r="G93" s="8"/>
      <c r="H93" s="8"/>
    </row>
    <row r="94" spans="5:8" s="6" customFormat="1" ht="23.15" customHeight="1" x14ac:dyDescent="0.3">
      <c r="E94" s="9"/>
      <c r="F94" s="9"/>
      <c r="G94" s="8"/>
      <c r="H94" s="8"/>
    </row>
    <row r="95" spans="5:8" s="6" customFormat="1" ht="23.15" customHeight="1" x14ac:dyDescent="0.3">
      <c r="E95" s="9"/>
      <c r="F95" s="9"/>
      <c r="G95" s="8"/>
      <c r="H95" s="8"/>
    </row>
    <row r="96" spans="5:8" s="6" customFormat="1" ht="23.15" customHeight="1" x14ac:dyDescent="0.3">
      <c r="E96" s="9"/>
      <c r="F96" s="9"/>
      <c r="G96" s="8"/>
      <c r="H96" s="8"/>
    </row>
    <row r="97" spans="5:8" s="6" customFormat="1" ht="23.15" customHeight="1" x14ac:dyDescent="0.3">
      <c r="E97" s="9"/>
      <c r="F97" s="9"/>
      <c r="G97" s="8"/>
      <c r="H97" s="8"/>
    </row>
    <row r="98" spans="5:8" s="6" customFormat="1" ht="23.15" customHeight="1" x14ac:dyDescent="0.3">
      <c r="E98" s="9"/>
      <c r="F98" s="9"/>
      <c r="G98" s="8"/>
      <c r="H98" s="8"/>
    </row>
    <row r="99" spans="5:8" s="6" customFormat="1" ht="23.15" customHeight="1" x14ac:dyDescent="0.3">
      <c r="E99" s="9"/>
      <c r="F99" s="9"/>
      <c r="G99" s="8"/>
      <c r="H99" s="8"/>
    </row>
    <row r="100" spans="5:8" s="6" customFormat="1" ht="23.15" customHeight="1" x14ac:dyDescent="0.3">
      <c r="E100" s="9"/>
      <c r="F100" s="9"/>
      <c r="G100" s="8"/>
      <c r="H100" s="8"/>
    </row>
    <row r="101" spans="5:8" s="6" customFormat="1" ht="23.15" customHeight="1" x14ac:dyDescent="0.3">
      <c r="E101" s="9"/>
      <c r="F101" s="9"/>
      <c r="G101" s="8"/>
      <c r="H101" s="8"/>
    </row>
    <row r="102" spans="5:8" s="6" customFormat="1" ht="23.15" customHeight="1" x14ac:dyDescent="0.3">
      <c r="E102" s="9"/>
      <c r="F102" s="9"/>
      <c r="G102" s="8"/>
      <c r="H102" s="8"/>
    </row>
  </sheetData>
  <dataValidations count="6">
    <dataValidation allowBlank="1" showErrorMessage="1" sqref="C4:H102" xr:uid="{A6B82DDF-E52B-459E-941D-7ABA0477FEB1}"/>
    <dataValidation allowBlank="1" showInputMessage="1" showErrorMessage="1" prompt="Voer in deze kolom onder deze koptekst de verjaardag in" sqref="F3:H3" xr:uid="{9125FA36-E28D-49FE-8524-BD9FCA812D02}"/>
    <dataValidation allowBlank="1" showInputMessage="1" showErrorMessage="1" prompt="Voer in deze kolom onder deze koptekst het mobiele nummer in" sqref="F3:H3" xr:uid="{FCA67DA8-BB2F-400F-9BEA-A6D398FE1893}"/>
    <dataValidation allowBlank="1" showInputMessage="1" showErrorMessage="1" prompt="Voer een naam in deze kolom in onder deze kop. Gebruik kopfilters om specifieke items te zoeken" sqref="C3:H3" xr:uid="{D98FEA56-AB91-450A-93E8-3083C27385BC}"/>
    <dataValidation allowBlank="1" showInputMessage="1" showErrorMessage="1" prompt="De titel van het werkblad staat in deze cel" sqref="D1:G1" xr:uid="{8D453616-6406-4058-BE54-F6A434ADC6A6}"/>
    <dataValidation allowBlank="1" showInputMessage="1" showErrorMessage="1" prompt="Maak een adresboek in dit werkblad" sqref="A1:B1" xr:uid="{BE38BD5B-868D-46B5-94C9-0FD5D52E8A17}"/>
  </dataValidations>
  <printOptions horizontalCentered="1"/>
  <pageMargins left="0.25" right="0.25" top="0.75" bottom="0.75" header="0.3" footer="0.3"/>
  <pageSetup paperSize="9" scale="41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8DA3-0FB0-4327-BEEB-AA08D3525BA3}">
  <sheetPr>
    <tabColor rgb="FFEE7769"/>
    <pageSetUpPr fitToPage="1"/>
  </sheetPr>
  <dimension ref="C1:H102"/>
  <sheetViews>
    <sheetView showGridLines="0" zoomScale="70" zoomScaleNormal="70" workbookViewId="0">
      <selection activeCell="D1" sqref="D1"/>
    </sheetView>
  </sheetViews>
  <sheetFormatPr defaultColWidth="8.78515625" defaultRowHeight="30" customHeight="1" x14ac:dyDescent="0.3"/>
  <cols>
    <col min="1" max="2" width="2.78515625" customWidth="1"/>
    <col min="3" max="3" width="19.78515625" customWidth="1"/>
    <col min="4" max="4" width="16.640625" customWidth="1"/>
    <col min="5" max="5" width="86.78515625" customWidth="1"/>
    <col min="6" max="6" width="25.85546875" customWidth="1"/>
    <col min="7" max="7" width="26.35546875" customWidth="1"/>
    <col min="8" max="8" width="28.640625" customWidth="1"/>
    <col min="10" max="10" width="12.640625" customWidth="1"/>
    <col min="11" max="11" width="13.42578125" customWidth="1"/>
    <col min="12" max="12" width="20.2109375" customWidth="1"/>
    <col min="13" max="13" width="37.42578125" customWidth="1"/>
    <col min="14" max="14" width="2.78515625" customWidth="1"/>
  </cols>
  <sheetData>
    <row r="1" spans="3:8" ht="105.75" customHeight="1" x14ac:dyDescent="0.3">
      <c r="C1" s="2"/>
      <c r="D1" s="16" t="s">
        <v>10</v>
      </c>
      <c r="E1" s="2"/>
      <c r="F1" s="2"/>
      <c r="G1" s="3"/>
      <c r="H1" s="3"/>
    </row>
    <row r="2" spans="3:8" ht="24" customHeight="1" x14ac:dyDescent="0.3">
      <c r="G2" s="1"/>
      <c r="H2" s="1"/>
    </row>
    <row r="3" spans="3:8" s="4" customFormat="1" ht="38.25" customHeight="1" x14ac:dyDescent="0.3">
      <c r="C3" s="5" t="s">
        <v>4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5</v>
      </c>
    </row>
    <row r="4" spans="3:8" s="6" customFormat="1" ht="23.15" customHeight="1" x14ac:dyDescent="0.3"/>
    <row r="5" spans="3:8" s="6" customFormat="1" ht="23.15" customHeight="1" x14ac:dyDescent="0.3"/>
    <row r="6" spans="3:8" s="6" customFormat="1" ht="23.15" customHeight="1" x14ac:dyDescent="0.3"/>
    <row r="7" spans="3:8" s="6" customFormat="1" ht="23.15" customHeight="1" x14ac:dyDescent="0.3"/>
    <row r="8" spans="3:8" s="6" customFormat="1" ht="23.15" customHeight="1" x14ac:dyDescent="0.3"/>
    <row r="9" spans="3:8" s="6" customFormat="1" ht="23.15" customHeight="1" x14ac:dyDescent="0.3"/>
    <row r="10" spans="3:8" s="6" customFormat="1" ht="23.15" customHeight="1" x14ac:dyDescent="0.3"/>
    <row r="11" spans="3:8" s="6" customFormat="1" ht="23.15" customHeight="1" x14ac:dyDescent="0.3"/>
    <row r="12" spans="3:8" s="6" customFormat="1" ht="23.15" customHeight="1" x14ac:dyDescent="0.3"/>
    <row r="13" spans="3:8" s="6" customFormat="1" ht="23.15" customHeight="1" x14ac:dyDescent="0.3"/>
    <row r="14" spans="3:8" s="6" customFormat="1" ht="23.15" customHeight="1" x14ac:dyDescent="0.3"/>
    <row r="15" spans="3:8" s="6" customFormat="1" ht="23.15" customHeight="1" x14ac:dyDescent="0.3"/>
    <row r="16" spans="3:8" s="6" customFormat="1" ht="23.15" customHeight="1" x14ac:dyDescent="0.3"/>
    <row r="17" spans="4:8" s="6" customFormat="1" ht="23.15" customHeight="1" x14ac:dyDescent="0.3"/>
    <row r="18" spans="4:8" s="6" customFormat="1" ht="23.15" customHeight="1" x14ac:dyDescent="0.3"/>
    <row r="19" spans="4:8" s="6" customFormat="1" ht="23.15" customHeight="1" x14ac:dyDescent="0.3"/>
    <row r="20" spans="4:8" s="6" customFormat="1" ht="23.15" customHeight="1" x14ac:dyDescent="0.3"/>
    <row r="21" spans="4:8" s="6" customFormat="1" ht="23.15" customHeight="1" x14ac:dyDescent="0.3"/>
    <row r="22" spans="4:8" s="6" customFormat="1" ht="23.15" customHeight="1" x14ac:dyDescent="0.3">
      <c r="D22" s="7"/>
      <c r="E22" s="11"/>
      <c r="F22" s="11"/>
      <c r="G22" s="7"/>
      <c r="H22" s="7"/>
    </row>
    <row r="23" spans="4:8" s="6" customFormat="1" ht="23.15" customHeight="1" x14ac:dyDescent="0.3">
      <c r="D23" s="7"/>
      <c r="E23" s="7"/>
      <c r="F23" s="7"/>
      <c r="G23" s="7"/>
      <c r="H23" s="7"/>
    </row>
    <row r="24" spans="4:8" s="6" customFormat="1" ht="23.15" customHeight="1" x14ac:dyDescent="0.3">
      <c r="D24" s="7"/>
      <c r="E24" s="7"/>
      <c r="F24" s="7"/>
      <c r="G24" s="7"/>
      <c r="H24" s="7"/>
    </row>
    <row r="25" spans="4:8" s="6" customFormat="1" ht="23.15" customHeight="1" x14ac:dyDescent="0.3">
      <c r="D25" s="7"/>
      <c r="E25" s="7"/>
      <c r="F25" s="7"/>
      <c r="G25" s="7"/>
      <c r="H25" s="7"/>
    </row>
    <row r="26" spans="4:8" s="6" customFormat="1" ht="23.15" customHeight="1" x14ac:dyDescent="0.3">
      <c r="D26" s="7"/>
      <c r="E26" s="7"/>
      <c r="F26" s="7"/>
      <c r="G26" s="7"/>
      <c r="H26" s="7"/>
    </row>
    <row r="27" spans="4:8" s="6" customFormat="1" ht="23.15" customHeight="1" x14ac:dyDescent="0.3">
      <c r="D27" s="7"/>
      <c r="E27" s="11"/>
      <c r="F27" s="11"/>
      <c r="G27" s="7"/>
      <c r="H27" s="7"/>
    </row>
    <row r="28" spans="4:8" s="6" customFormat="1" ht="23.15" customHeight="1" x14ac:dyDescent="0.3">
      <c r="D28" s="7"/>
      <c r="E28" s="11"/>
      <c r="F28" s="11"/>
      <c r="G28" s="7"/>
      <c r="H28" s="7"/>
    </row>
    <row r="29" spans="4:8" s="6" customFormat="1" ht="23.15" customHeight="1" x14ac:dyDescent="0.3">
      <c r="D29" s="7"/>
      <c r="E29" s="7"/>
      <c r="F29" s="7"/>
      <c r="G29" s="7"/>
      <c r="H29" s="7"/>
    </row>
    <row r="30" spans="4:8" s="6" customFormat="1" ht="23.15" customHeight="1" x14ac:dyDescent="0.3">
      <c r="D30" s="7"/>
      <c r="E30" s="7"/>
      <c r="F30" s="7"/>
      <c r="G30" s="7"/>
      <c r="H30" s="7"/>
    </row>
    <row r="31" spans="4:8" s="6" customFormat="1" ht="23.15" customHeight="1" x14ac:dyDescent="0.3">
      <c r="D31" s="7"/>
      <c r="E31" s="11"/>
      <c r="F31" s="11"/>
      <c r="G31" s="8"/>
      <c r="H31" s="8"/>
    </row>
    <row r="32" spans="4:8" s="6" customFormat="1" ht="23.15" customHeight="1" x14ac:dyDescent="0.3">
      <c r="D32" s="7"/>
      <c r="E32" s="7"/>
      <c r="F32" s="7"/>
      <c r="G32" s="7"/>
      <c r="H32" s="7"/>
    </row>
    <row r="33" spans="4:8" s="6" customFormat="1" ht="23.15" customHeight="1" x14ac:dyDescent="0.3">
      <c r="D33" s="7"/>
      <c r="E33" s="7"/>
      <c r="F33" s="7"/>
      <c r="G33" s="8"/>
      <c r="H33" s="8"/>
    </row>
    <row r="34" spans="4:8" s="6" customFormat="1" ht="23.15" customHeight="1" x14ac:dyDescent="0.3">
      <c r="D34" s="7"/>
      <c r="E34" s="12"/>
      <c r="F34" s="12"/>
      <c r="G34" s="7"/>
      <c r="H34" s="7"/>
    </row>
    <row r="35" spans="4:8" s="6" customFormat="1" ht="23.15" customHeight="1" x14ac:dyDescent="0.3">
      <c r="D35" s="7"/>
      <c r="E35" s="12"/>
      <c r="F35" s="12"/>
      <c r="G35" s="7"/>
      <c r="H35" s="7"/>
    </row>
    <row r="36" spans="4:8" s="6" customFormat="1" ht="23.15" customHeight="1" x14ac:dyDescent="0.3">
      <c r="D36" s="7"/>
      <c r="E36" s="12"/>
      <c r="F36" s="12"/>
      <c r="G36" s="7"/>
      <c r="H36" s="7"/>
    </row>
    <row r="37" spans="4:8" s="6" customFormat="1" ht="23.15" customHeight="1" x14ac:dyDescent="0.3">
      <c r="D37" s="7"/>
      <c r="E37" s="9"/>
      <c r="F37" s="9"/>
      <c r="G37" s="8"/>
      <c r="H37" s="8"/>
    </row>
    <row r="38" spans="4:8" s="6" customFormat="1" ht="23.15" customHeight="1" x14ac:dyDescent="0.3">
      <c r="D38" s="10"/>
      <c r="E38" s="10"/>
      <c r="F38" s="10"/>
      <c r="G38" s="8"/>
      <c r="H38" s="8"/>
    </row>
    <row r="39" spans="4:8" s="6" customFormat="1" ht="23.15" customHeight="1" x14ac:dyDescent="0.3">
      <c r="D39" s="10"/>
      <c r="E39" s="9"/>
      <c r="F39" s="9"/>
      <c r="G39" s="8"/>
      <c r="H39" s="8"/>
    </row>
    <row r="40" spans="4:8" s="6" customFormat="1" ht="23.15" customHeight="1" x14ac:dyDescent="0.3">
      <c r="D40" s="10"/>
      <c r="E40" s="9"/>
      <c r="F40" s="9"/>
      <c r="G40" s="8"/>
      <c r="H40" s="8"/>
    </row>
    <row r="41" spans="4:8" s="6" customFormat="1" ht="23.15" customHeight="1" x14ac:dyDescent="0.3">
      <c r="D41" s="10"/>
      <c r="E41" s="9"/>
      <c r="F41" s="9"/>
      <c r="G41" s="8"/>
      <c r="H41" s="8"/>
    </row>
    <row r="42" spans="4:8" s="6" customFormat="1" ht="23.15" customHeight="1" x14ac:dyDescent="0.3">
      <c r="D42" s="10"/>
      <c r="E42" s="9"/>
      <c r="F42" s="9"/>
      <c r="G42" s="8"/>
      <c r="H42" s="8"/>
    </row>
    <row r="43" spans="4:8" s="6" customFormat="1" ht="23.15" customHeight="1" x14ac:dyDescent="0.3">
      <c r="D43" s="10"/>
      <c r="E43" s="9"/>
      <c r="F43" s="9"/>
      <c r="G43" s="8"/>
      <c r="H43" s="8"/>
    </row>
    <row r="44" spans="4:8" s="6" customFormat="1" ht="23.15" customHeight="1" x14ac:dyDescent="0.3">
      <c r="D44" s="10"/>
      <c r="E44" s="9"/>
      <c r="F44" s="9"/>
      <c r="G44" s="8"/>
      <c r="H44" s="8"/>
    </row>
    <row r="45" spans="4:8" s="6" customFormat="1" ht="23.15" customHeight="1" x14ac:dyDescent="0.3">
      <c r="D45" s="10"/>
      <c r="E45" s="9"/>
      <c r="F45" s="9"/>
      <c r="G45" s="8"/>
      <c r="H45" s="8"/>
    </row>
    <row r="46" spans="4:8" s="6" customFormat="1" ht="23.15" customHeight="1" x14ac:dyDescent="0.3">
      <c r="E46" s="9"/>
      <c r="F46" s="9"/>
      <c r="G46" s="8"/>
      <c r="H46" s="8"/>
    </row>
    <row r="47" spans="4:8" s="6" customFormat="1" ht="23.15" customHeight="1" x14ac:dyDescent="0.3">
      <c r="E47" s="9"/>
      <c r="F47" s="9"/>
      <c r="G47" s="8"/>
      <c r="H47" s="8"/>
    </row>
    <row r="48" spans="4:8" s="6" customFormat="1" ht="23.15" customHeight="1" x14ac:dyDescent="0.3">
      <c r="E48" s="9"/>
      <c r="F48" s="9"/>
      <c r="G48" s="8"/>
      <c r="H48" s="8"/>
    </row>
    <row r="49" spans="5:8" s="6" customFormat="1" ht="23.15" customHeight="1" x14ac:dyDescent="0.3">
      <c r="E49" s="9"/>
      <c r="F49" s="9"/>
      <c r="G49" s="8"/>
      <c r="H49" s="8"/>
    </row>
    <row r="50" spans="5:8" s="6" customFormat="1" ht="23.15" customHeight="1" x14ac:dyDescent="0.3">
      <c r="E50" s="9"/>
      <c r="F50" s="9"/>
      <c r="G50" s="8"/>
      <c r="H50" s="8"/>
    </row>
    <row r="51" spans="5:8" s="6" customFormat="1" ht="23.15" customHeight="1" x14ac:dyDescent="0.3">
      <c r="E51" s="9"/>
      <c r="F51" s="9"/>
      <c r="G51" s="8"/>
      <c r="H51" s="8"/>
    </row>
    <row r="52" spans="5:8" s="6" customFormat="1" ht="23.15" customHeight="1" x14ac:dyDescent="0.3">
      <c r="E52" s="9"/>
      <c r="F52" s="9"/>
      <c r="G52" s="8"/>
      <c r="H52" s="8"/>
    </row>
    <row r="53" spans="5:8" s="6" customFormat="1" ht="23.15" customHeight="1" x14ac:dyDescent="0.3">
      <c r="E53" s="9"/>
      <c r="F53" s="9"/>
      <c r="G53" s="8"/>
      <c r="H53" s="8"/>
    </row>
    <row r="54" spans="5:8" s="6" customFormat="1" ht="23.15" customHeight="1" x14ac:dyDescent="0.3">
      <c r="E54" s="9"/>
      <c r="F54" s="9"/>
      <c r="G54" s="8"/>
      <c r="H54" s="8"/>
    </row>
    <row r="55" spans="5:8" s="6" customFormat="1" ht="23.15" customHeight="1" x14ac:dyDescent="0.3">
      <c r="E55" s="9"/>
      <c r="F55" s="9"/>
      <c r="G55" s="8"/>
      <c r="H55" s="8"/>
    </row>
    <row r="56" spans="5:8" s="6" customFormat="1" ht="23.15" customHeight="1" x14ac:dyDescent="0.3">
      <c r="E56" s="9"/>
      <c r="F56" s="9"/>
      <c r="G56" s="8"/>
      <c r="H56" s="8"/>
    </row>
    <row r="57" spans="5:8" s="6" customFormat="1" ht="23.15" customHeight="1" x14ac:dyDescent="0.3">
      <c r="E57" s="9"/>
      <c r="F57" s="9"/>
      <c r="G57" s="8"/>
      <c r="H57" s="8"/>
    </row>
    <row r="58" spans="5:8" s="6" customFormat="1" ht="23.15" customHeight="1" x14ac:dyDescent="0.3">
      <c r="E58" s="9"/>
      <c r="F58" s="9"/>
      <c r="G58" s="8"/>
      <c r="H58" s="8"/>
    </row>
    <row r="59" spans="5:8" s="6" customFormat="1" ht="23.15" customHeight="1" x14ac:dyDescent="0.3">
      <c r="E59" s="9"/>
      <c r="F59" s="9"/>
      <c r="G59" s="8"/>
      <c r="H59" s="8"/>
    </row>
    <row r="60" spans="5:8" s="6" customFormat="1" ht="23.15" customHeight="1" x14ac:dyDescent="0.3">
      <c r="E60" s="9"/>
      <c r="F60" s="9"/>
      <c r="G60" s="8"/>
      <c r="H60" s="8"/>
    </row>
    <row r="61" spans="5:8" s="6" customFormat="1" ht="23.15" customHeight="1" x14ac:dyDescent="0.3">
      <c r="E61" s="9"/>
      <c r="F61" s="9"/>
      <c r="G61" s="8"/>
      <c r="H61" s="8"/>
    </row>
    <row r="62" spans="5:8" s="6" customFormat="1" ht="23.15" customHeight="1" x14ac:dyDescent="0.3">
      <c r="E62" s="9"/>
      <c r="F62" s="9"/>
      <c r="G62" s="8"/>
      <c r="H62" s="8"/>
    </row>
    <row r="63" spans="5:8" s="6" customFormat="1" ht="23.15" customHeight="1" x14ac:dyDescent="0.3">
      <c r="E63" s="9"/>
      <c r="F63" s="9"/>
      <c r="G63" s="8"/>
      <c r="H63" s="8"/>
    </row>
    <row r="64" spans="5:8" s="6" customFormat="1" ht="23.15" customHeight="1" x14ac:dyDescent="0.3">
      <c r="E64" s="9"/>
      <c r="F64" s="9"/>
      <c r="G64" s="8"/>
      <c r="H64" s="8"/>
    </row>
    <row r="65" spans="5:8" s="6" customFormat="1" ht="23.15" customHeight="1" x14ac:dyDescent="0.3">
      <c r="E65" s="9"/>
      <c r="F65" s="9"/>
      <c r="G65" s="8"/>
      <c r="H65" s="8"/>
    </row>
    <row r="66" spans="5:8" s="6" customFormat="1" ht="23.15" customHeight="1" x14ac:dyDescent="0.3">
      <c r="E66" s="9"/>
      <c r="F66" s="9"/>
      <c r="G66" s="8"/>
      <c r="H66" s="8"/>
    </row>
    <row r="67" spans="5:8" s="6" customFormat="1" ht="23.15" customHeight="1" x14ac:dyDescent="0.3">
      <c r="E67" s="9"/>
      <c r="F67" s="9"/>
      <c r="G67" s="8"/>
      <c r="H67" s="8"/>
    </row>
    <row r="68" spans="5:8" s="6" customFormat="1" ht="23.15" customHeight="1" x14ac:dyDescent="0.3">
      <c r="E68" s="9"/>
      <c r="F68" s="9"/>
      <c r="G68" s="8"/>
      <c r="H68" s="8"/>
    </row>
    <row r="69" spans="5:8" s="6" customFormat="1" ht="23.15" customHeight="1" x14ac:dyDescent="0.3">
      <c r="E69" s="9"/>
      <c r="F69" s="9"/>
      <c r="G69" s="8"/>
      <c r="H69" s="8"/>
    </row>
    <row r="70" spans="5:8" s="6" customFormat="1" ht="23.15" customHeight="1" x14ac:dyDescent="0.3">
      <c r="E70" s="9"/>
      <c r="F70" s="9"/>
      <c r="G70" s="8"/>
      <c r="H70" s="8"/>
    </row>
    <row r="71" spans="5:8" s="6" customFormat="1" ht="23.15" customHeight="1" x14ac:dyDescent="0.3">
      <c r="E71" s="9"/>
      <c r="F71" s="9"/>
      <c r="G71" s="8"/>
      <c r="H71" s="8"/>
    </row>
    <row r="72" spans="5:8" s="6" customFormat="1" ht="23.15" customHeight="1" x14ac:dyDescent="0.3">
      <c r="E72" s="9"/>
      <c r="F72" s="9"/>
      <c r="G72" s="8"/>
      <c r="H72" s="8"/>
    </row>
    <row r="73" spans="5:8" s="6" customFormat="1" ht="23.15" customHeight="1" x14ac:dyDescent="0.3">
      <c r="E73" s="9"/>
      <c r="F73" s="9"/>
      <c r="G73" s="8"/>
      <c r="H73" s="8"/>
    </row>
    <row r="74" spans="5:8" s="6" customFormat="1" ht="23.15" customHeight="1" x14ac:dyDescent="0.3">
      <c r="E74" s="9"/>
      <c r="F74" s="9"/>
      <c r="G74" s="8"/>
      <c r="H74" s="8"/>
    </row>
    <row r="75" spans="5:8" s="6" customFormat="1" ht="23.15" customHeight="1" x14ac:dyDescent="0.3">
      <c r="E75" s="9"/>
      <c r="F75" s="9"/>
      <c r="G75" s="8"/>
      <c r="H75" s="8"/>
    </row>
    <row r="76" spans="5:8" s="6" customFormat="1" ht="23.15" customHeight="1" x14ac:dyDescent="0.3">
      <c r="E76" s="9"/>
      <c r="F76" s="9"/>
      <c r="G76" s="8"/>
      <c r="H76" s="8"/>
    </row>
    <row r="77" spans="5:8" s="6" customFormat="1" ht="23.15" customHeight="1" x14ac:dyDescent="0.3">
      <c r="E77" s="9"/>
      <c r="F77" s="9"/>
      <c r="G77" s="8"/>
      <c r="H77" s="8"/>
    </row>
    <row r="78" spans="5:8" s="6" customFormat="1" ht="23.15" customHeight="1" x14ac:dyDescent="0.3">
      <c r="E78" s="9"/>
      <c r="F78" s="9"/>
      <c r="G78" s="8"/>
      <c r="H78" s="8"/>
    </row>
    <row r="79" spans="5:8" s="6" customFormat="1" ht="23.15" customHeight="1" x14ac:dyDescent="0.3">
      <c r="E79" s="9"/>
      <c r="F79" s="9"/>
      <c r="G79" s="8"/>
      <c r="H79" s="8"/>
    </row>
    <row r="80" spans="5:8" s="6" customFormat="1" ht="23.15" customHeight="1" x14ac:dyDescent="0.3">
      <c r="E80" s="9"/>
      <c r="F80" s="9"/>
      <c r="G80" s="8"/>
      <c r="H80" s="8"/>
    </row>
    <row r="81" spans="5:8" s="6" customFormat="1" ht="23.15" customHeight="1" x14ac:dyDescent="0.3">
      <c r="E81" s="9"/>
      <c r="F81" s="9"/>
      <c r="G81" s="8"/>
      <c r="H81" s="8"/>
    </row>
    <row r="82" spans="5:8" s="6" customFormat="1" ht="23.15" customHeight="1" x14ac:dyDescent="0.3">
      <c r="E82" s="9"/>
      <c r="F82" s="9"/>
      <c r="G82" s="8"/>
      <c r="H82" s="8"/>
    </row>
    <row r="83" spans="5:8" s="6" customFormat="1" ht="23.15" customHeight="1" x14ac:dyDescent="0.3">
      <c r="E83" s="9"/>
      <c r="F83" s="9"/>
      <c r="G83" s="8"/>
      <c r="H83" s="8"/>
    </row>
    <row r="84" spans="5:8" s="6" customFormat="1" ht="23.15" customHeight="1" x14ac:dyDescent="0.3">
      <c r="E84" s="9"/>
      <c r="F84" s="9"/>
      <c r="G84" s="8"/>
      <c r="H84" s="8"/>
    </row>
    <row r="85" spans="5:8" s="6" customFormat="1" ht="23.15" customHeight="1" x14ac:dyDescent="0.3">
      <c r="E85" s="9"/>
      <c r="F85" s="9"/>
      <c r="G85" s="8"/>
      <c r="H85" s="8"/>
    </row>
    <row r="86" spans="5:8" s="6" customFormat="1" ht="23.15" customHeight="1" x14ac:dyDescent="0.3">
      <c r="E86" s="9"/>
      <c r="F86" s="9"/>
      <c r="G86" s="8"/>
      <c r="H86" s="8"/>
    </row>
    <row r="87" spans="5:8" s="6" customFormat="1" ht="23.15" customHeight="1" x14ac:dyDescent="0.3">
      <c r="E87" s="9"/>
      <c r="F87" s="9"/>
      <c r="G87" s="8"/>
      <c r="H87" s="8"/>
    </row>
    <row r="88" spans="5:8" s="6" customFormat="1" ht="23.15" customHeight="1" x14ac:dyDescent="0.3">
      <c r="E88" s="9"/>
      <c r="F88" s="9"/>
      <c r="G88" s="8"/>
      <c r="H88" s="8"/>
    </row>
    <row r="89" spans="5:8" s="6" customFormat="1" ht="23.15" customHeight="1" x14ac:dyDescent="0.3">
      <c r="E89" s="9"/>
      <c r="F89" s="9"/>
      <c r="G89" s="8"/>
      <c r="H89" s="8"/>
    </row>
    <row r="90" spans="5:8" s="6" customFormat="1" ht="23.15" customHeight="1" x14ac:dyDescent="0.3">
      <c r="E90" s="9"/>
      <c r="F90" s="9"/>
      <c r="G90" s="8"/>
      <c r="H90" s="8"/>
    </row>
    <row r="91" spans="5:8" s="6" customFormat="1" ht="23.15" customHeight="1" x14ac:dyDescent="0.3">
      <c r="E91" s="9"/>
      <c r="F91" s="9"/>
      <c r="G91" s="8"/>
      <c r="H91" s="8"/>
    </row>
    <row r="92" spans="5:8" s="6" customFormat="1" ht="23.15" customHeight="1" x14ac:dyDescent="0.3">
      <c r="E92" s="9"/>
      <c r="F92" s="9"/>
      <c r="G92" s="8"/>
      <c r="H92" s="8"/>
    </row>
    <row r="93" spans="5:8" s="6" customFormat="1" ht="23.15" customHeight="1" x14ac:dyDescent="0.3">
      <c r="E93" s="9"/>
      <c r="F93" s="9"/>
      <c r="G93" s="8"/>
      <c r="H93" s="8"/>
    </row>
    <row r="94" spans="5:8" s="6" customFormat="1" ht="23.15" customHeight="1" x14ac:dyDescent="0.3">
      <c r="E94" s="9"/>
      <c r="F94" s="9"/>
      <c r="G94" s="8"/>
      <c r="H94" s="8"/>
    </row>
    <row r="95" spans="5:8" s="6" customFormat="1" ht="23.15" customHeight="1" x14ac:dyDescent="0.3">
      <c r="E95" s="9"/>
      <c r="F95" s="9"/>
      <c r="G95" s="8"/>
      <c r="H95" s="8"/>
    </row>
    <row r="96" spans="5:8" s="6" customFormat="1" ht="23.15" customHeight="1" x14ac:dyDescent="0.3">
      <c r="E96" s="9"/>
      <c r="F96" s="9"/>
      <c r="G96" s="8"/>
      <c r="H96" s="8"/>
    </row>
    <row r="97" spans="5:8" s="6" customFormat="1" ht="23.15" customHeight="1" x14ac:dyDescent="0.3">
      <c r="E97" s="9"/>
      <c r="F97" s="9"/>
      <c r="G97" s="8"/>
      <c r="H97" s="8"/>
    </row>
    <row r="98" spans="5:8" s="6" customFormat="1" ht="23.15" customHeight="1" x14ac:dyDescent="0.3">
      <c r="E98" s="9"/>
      <c r="F98" s="9"/>
      <c r="G98" s="8"/>
      <c r="H98" s="8"/>
    </row>
    <row r="99" spans="5:8" s="6" customFormat="1" ht="23.15" customHeight="1" x14ac:dyDescent="0.3">
      <c r="E99" s="9"/>
      <c r="F99" s="9"/>
      <c r="G99" s="8"/>
      <c r="H99" s="8"/>
    </row>
    <row r="100" spans="5:8" s="6" customFormat="1" ht="23.15" customHeight="1" x14ac:dyDescent="0.3">
      <c r="E100" s="9"/>
      <c r="F100" s="9"/>
      <c r="G100" s="8"/>
      <c r="H100" s="8"/>
    </row>
    <row r="101" spans="5:8" s="6" customFormat="1" ht="23.15" customHeight="1" x14ac:dyDescent="0.3">
      <c r="E101" s="9"/>
      <c r="F101" s="9"/>
      <c r="G101" s="8"/>
      <c r="H101" s="8"/>
    </row>
    <row r="102" spans="5:8" s="6" customFormat="1" ht="23.15" customHeight="1" x14ac:dyDescent="0.3">
      <c r="E102" s="9"/>
      <c r="F102" s="9"/>
      <c r="G102" s="8"/>
      <c r="H102" s="8"/>
    </row>
  </sheetData>
  <dataValidations count="6">
    <dataValidation allowBlank="1" showInputMessage="1" showErrorMessage="1" prompt="Maak een adresboek in dit werkblad" sqref="A1:B1" xr:uid="{E79751F9-30F7-4D5E-8CCA-866A75DB93B2}"/>
    <dataValidation allowBlank="1" showInputMessage="1" showErrorMessage="1" prompt="De titel van het werkblad staat in deze cel" sqref="D1:G1" xr:uid="{017F51BA-CF9C-49C4-B848-4339F5EE6472}"/>
    <dataValidation allowBlank="1" showInputMessage="1" showErrorMessage="1" prompt="Voer een naam in deze kolom in onder deze kop. Gebruik kopfilters om specifieke items te zoeken" sqref="C3:H3" xr:uid="{31F97B01-CF60-415F-AA74-CF5E58723734}"/>
    <dataValidation allowBlank="1" showInputMessage="1" showErrorMessage="1" prompt="Voer in deze kolom onder deze koptekst het mobiele nummer in" sqref="F3:H3" xr:uid="{5882FE15-0C3F-4FCA-BADD-674C00ACBCC7}"/>
    <dataValidation allowBlank="1" showInputMessage="1" showErrorMessage="1" prompt="Voer in deze kolom onder deze koptekst de verjaardag in" sqref="F3:H3" xr:uid="{D03D2CAF-17BE-4643-AA73-1F342E390311}"/>
    <dataValidation allowBlank="1" showErrorMessage="1" sqref="C4:H102" xr:uid="{3AC32743-F18D-44D2-B1DD-936900114C7B}"/>
  </dataValidations>
  <printOptions horizontalCentered="1"/>
  <pageMargins left="0.25" right="0.25" top="0.75" bottom="0.75" header="0.3" footer="0.3"/>
  <pageSetup paperSize="9" scale="41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EA036-830F-4DB3-BAF7-C8BBACB18F67}">
  <sheetPr>
    <tabColor rgb="FFEE7769"/>
    <pageSetUpPr fitToPage="1"/>
  </sheetPr>
  <dimension ref="C1:H102"/>
  <sheetViews>
    <sheetView showGridLines="0" zoomScale="70" zoomScaleNormal="70" workbookViewId="0">
      <selection activeCell="D1" sqref="D1"/>
    </sheetView>
  </sheetViews>
  <sheetFormatPr defaultColWidth="8.78515625" defaultRowHeight="30" customHeight="1" x14ac:dyDescent="0.3"/>
  <cols>
    <col min="1" max="2" width="2.78515625" customWidth="1"/>
    <col min="3" max="3" width="19.78515625" customWidth="1"/>
    <col min="4" max="4" width="16.640625" customWidth="1"/>
    <col min="5" max="5" width="90.2109375" customWidth="1"/>
    <col min="6" max="6" width="26.640625" customWidth="1"/>
    <col min="7" max="7" width="26.5" customWidth="1"/>
    <col min="8" max="8" width="29.140625" customWidth="1"/>
    <col min="10" max="10" width="12.640625" customWidth="1"/>
    <col min="11" max="11" width="13.42578125" customWidth="1"/>
    <col min="12" max="12" width="20.2109375" customWidth="1"/>
    <col min="13" max="13" width="37.42578125" customWidth="1"/>
    <col min="14" max="14" width="2.78515625" customWidth="1"/>
  </cols>
  <sheetData>
    <row r="1" spans="3:8" ht="105.75" customHeight="1" x14ac:dyDescent="0.3">
      <c r="C1" s="2"/>
      <c r="D1" s="16" t="s">
        <v>9</v>
      </c>
      <c r="E1" s="2"/>
      <c r="F1" s="2"/>
      <c r="G1" s="3"/>
      <c r="H1" s="3"/>
    </row>
    <row r="2" spans="3:8" ht="24" customHeight="1" x14ac:dyDescent="0.3">
      <c r="G2" s="1"/>
      <c r="H2" s="1"/>
    </row>
    <row r="3" spans="3:8" s="4" customFormat="1" ht="38.25" customHeight="1" x14ac:dyDescent="0.3">
      <c r="C3" s="5" t="s">
        <v>4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5</v>
      </c>
    </row>
    <row r="4" spans="3:8" s="6" customFormat="1" ht="23.15" customHeight="1" x14ac:dyDescent="0.3"/>
    <row r="5" spans="3:8" s="6" customFormat="1" ht="23.15" customHeight="1" x14ac:dyDescent="0.3"/>
    <row r="6" spans="3:8" s="6" customFormat="1" ht="23.15" customHeight="1" x14ac:dyDescent="0.3"/>
    <row r="7" spans="3:8" s="6" customFormat="1" ht="23.15" customHeight="1" x14ac:dyDescent="0.3"/>
    <row r="8" spans="3:8" s="6" customFormat="1" ht="23.15" customHeight="1" x14ac:dyDescent="0.3"/>
    <row r="9" spans="3:8" s="6" customFormat="1" ht="23.15" customHeight="1" x14ac:dyDescent="0.3">
      <c r="E9" s="17"/>
    </row>
    <row r="10" spans="3:8" s="6" customFormat="1" ht="23.15" customHeight="1" x14ac:dyDescent="0.3"/>
    <row r="11" spans="3:8" s="6" customFormat="1" ht="23.15" customHeight="1" x14ac:dyDescent="0.3"/>
    <row r="12" spans="3:8" s="6" customFormat="1" ht="23.15" customHeight="1" x14ac:dyDescent="0.3"/>
    <row r="13" spans="3:8" s="6" customFormat="1" ht="23.15" customHeight="1" x14ac:dyDescent="0.3"/>
    <row r="14" spans="3:8" s="6" customFormat="1" ht="23.15" customHeight="1" x14ac:dyDescent="0.3"/>
    <row r="15" spans="3:8" s="6" customFormat="1" ht="23.15" customHeight="1" x14ac:dyDescent="0.3"/>
    <row r="16" spans="3:8" s="6" customFormat="1" ht="23.15" customHeight="1" x14ac:dyDescent="0.3"/>
    <row r="17" spans="4:8" s="6" customFormat="1" ht="23.15" customHeight="1" x14ac:dyDescent="0.3"/>
    <row r="18" spans="4:8" s="6" customFormat="1" ht="23.15" customHeight="1" x14ac:dyDescent="0.3"/>
    <row r="19" spans="4:8" s="6" customFormat="1" ht="23.15" customHeight="1" x14ac:dyDescent="0.3"/>
    <row r="20" spans="4:8" s="6" customFormat="1" ht="23.15" customHeight="1" x14ac:dyDescent="0.3"/>
    <row r="21" spans="4:8" s="6" customFormat="1" ht="23.15" customHeight="1" x14ac:dyDescent="0.3"/>
    <row r="22" spans="4:8" s="6" customFormat="1" ht="23.15" customHeight="1" x14ac:dyDescent="0.3">
      <c r="D22" s="7"/>
      <c r="E22" s="11"/>
      <c r="F22" s="11"/>
      <c r="G22" s="7"/>
      <c r="H22" s="7"/>
    </row>
    <row r="23" spans="4:8" s="6" customFormat="1" ht="23.15" customHeight="1" x14ac:dyDescent="0.3">
      <c r="D23" s="7"/>
      <c r="E23" s="7"/>
      <c r="F23" s="7"/>
      <c r="G23" s="7"/>
      <c r="H23" s="7"/>
    </row>
    <row r="24" spans="4:8" s="6" customFormat="1" ht="23.15" customHeight="1" x14ac:dyDescent="0.3">
      <c r="D24" s="7"/>
      <c r="E24" s="7"/>
      <c r="F24" s="7"/>
      <c r="G24" s="7"/>
      <c r="H24" s="7"/>
    </row>
    <row r="25" spans="4:8" s="6" customFormat="1" ht="23.15" customHeight="1" x14ac:dyDescent="0.3">
      <c r="D25" s="7"/>
      <c r="E25" s="7"/>
      <c r="F25" s="7"/>
      <c r="G25" s="7"/>
      <c r="H25" s="7"/>
    </row>
    <row r="26" spans="4:8" s="6" customFormat="1" ht="23.15" customHeight="1" x14ac:dyDescent="0.3">
      <c r="D26" s="7"/>
      <c r="E26" s="7"/>
      <c r="F26" s="7"/>
      <c r="G26" s="7"/>
      <c r="H26" s="7"/>
    </row>
    <row r="27" spans="4:8" s="6" customFormat="1" ht="23.15" customHeight="1" x14ac:dyDescent="0.3">
      <c r="D27" s="7"/>
      <c r="E27" s="11"/>
      <c r="F27" s="11"/>
      <c r="G27" s="7"/>
      <c r="H27" s="7"/>
    </row>
    <row r="28" spans="4:8" s="6" customFormat="1" ht="23.15" customHeight="1" x14ac:dyDescent="0.3">
      <c r="D28" s="7"/>
      <c r="E28" s="11"/>
      <c r="F28" s="11"/>
      <c r="G28" s="7"/>
      <c r="H28" s="7"/>
    </row>
    <row r="29" spans="4:8" s="6" customFormat="1" ht="23.15" customHeight="1" x14ac:dyDescent="0.3">
      <c r="D29" s="7"/>
      <c r="E29" s="7"/>
      <c r="F29" s="7"/>
      <c r="G29" s="7"/>
      <c r="H29" s="7"/>
    </row>
    <row r="30" spans="4:8" s="6" customFormat="1" ht="23.15" customHeight="1" x14ac:dyDescent="0.3">
      <c r="D30" s="7"/>
      <c r="E30" s="7"/>
      <c r="F30" s="7"/>
      <c r="G30" s="7"/>
      <c r="H30" s="7"/>
    </row>
    <row r="31" spans="4:8" s="6" customFormat="1" ht="23.15" customHeight="1" x14ac:dyDescent="0.3">
      <c r="D31" s="7"/>
      <c r="E31" s="11"/>
      <c r="F31" s="11"/>
      <c r="G31" s="8"/>
      <c r="H31" s="8"/>
    </row>
    <row r="32" spans="4:8" s="6" customFormat="1" ht="23.15" customHeight="1" x14ac:dyDescent="0.3">
      <c r="D32" s="7"/>
      <c r="E32" s="7"/>
      <c r="F32" s="7"/>
      <c r="G32" s="7"/>
      <c r="H32" s="7"/>
    </row>
    <row r="33" spans="4:8" s="6" customFormat="1" ht="23.15" customHeight="1" x14ac:dyDescent="0.3">
      <c r="D33" s="7"/>
      <c r="E33" s="7"/>
      <c r="F33" s="7"/>
      <c r="G33" s="8"/>
      <c r="H33" s="8"/>
    </row>
    <row r="34" spans="4:8" s="6" customFormat="1" ht="23.15" customHeight="1" x14ac:dyDescent="0.3">
      <c r="D34" s="7"/>
      <c r="E34" s="12"/>
      <c r="F34" s="12"/>
      <c r="G34" s="7"/>
      <c r="H34" s="7"/>
    </row>
    <row r="35" spans="4:8" s="6" customFormat="1" ht="23.15" customHeight="1" x14ac:dyDescent="0.3">
      <c r="D35" s="7"/>
      <c r="E35" s="12"/>
      <c r="F35" s="12"/>
      <c r="G35" s="7"/>
      <c r="H35" s="7"/>
    </row>
    <row r="36" spans="4:8" s="6" customFormat="1" ht="23.15" customHeight="1" x14ac:dyDescent="0.3">
      <c r="D36" s="7"/>
      <c r="E36" s="12"/>
      <c r="F36" s="12"/>
      <c r="G36" s="7"/>
      <c r="H36" s="7"/>
    </row>
    <row r="37" spans="4:8" s="6" customFormat="1" ht="23.15" customHeight="1" x14ac:dyDescent="0.3">
      <c r="D37" s="7"/>
      <c r="E37" s="9"/>
      <c r="F37" s="9"/>
      <c r="G37" s="8"/>
      <c r="H37" s="8"/>
    </row>
    <row r="38" spans="4:8" s="6" customFormat="1" ht="23.15" customHeight="1" x14ac:dyDescent="0.3">
      <c r="D38" s="10"/>
      <c r="E38" s="10"/>
      <c r="F38" s="10"/>
      <c r="G38" s="8"/>
      <c r="H38" s="8"/>
    </row>
    <row r="39" spans="4:8" s="6" customFormat="1" ht="23.15" customHeight="1" x14ac:dyDescent="0.3">
      <c r="D39" s="10"/>
      <c r="E39" s="9"/>
      <c r="F39" s="9"/>
      <c r="G39" s="8"/>
      <c r="H39" s="8"/>
    </row>
    <row r="40" spans="4:8" s="6" customFormat="1" ht="23.15" customHeight="1" x14ac:dyDescent="0.3">
      <c r="D40" s="10"/>
      <c r="E40" s="9"/>
      <c r="F40" s="9"/>
      <c r="G40" s="8"/>
      <c r="H40" s="8"/>
    </row>
    <row r="41" spans="4:8" s="6" customFormat="1" ht="23.15" customHeight="1" x14ac:dyDescent="0.3">
      <c r="D41" s="10"/>
      <c r="E41" s="9"/>
      <c r="F41" s="9"/>
      <c r="G41" s="8"/>
      <c r="H41" s="8"/>
    </row>
    <row r="42" spans="4:8" s="6" customFormat="1" ht="23.15" customHeight="1" x14ac:dyDescent="0.3">
      <c r="D42" s="10"/>
      <c r="E42" s="9"/>
      <c r="F42" s="9"/>
      <c r="G42" s="8"/>
      <c r="H42" s="8"/>
    </row>
    <row r="43" spans="4:8" s="6" customFormat="1" ht="23.15" customHeight="1" x14ac:dyDescent="0.3">
      <c r="D43" s="10"/>
      <c r="E43" s="9"/>
      <c r="F43" s="9"/>
      <c r="G43" s="8"/>
      <c r="H43" s="8"/>
    </row>
    <row r="44" spans="4:8" s="6" customFormat="1" ht="23.15" customHeight="1" x14ac:dyDescent="0.3">
      <c r="D44" s="10"/>
      <c r="E44" s="9"/>
      <c r="F44" s="9"/>
      <c r="G44" s="8"/>
      <c r="H44" s="8"/>
    </row>
    <row r="45" spans="4:8" s="6" customFormat="1" ht="23.15" customHeight="1" x14ac:dyDescent="0.3">
      <c r="D45" s="10"/>
      <c r="E45" s="9"/>
      <c r="F45" s="9"/>
      <c r="G45" s="8"/>
      <c r="H45" s="8"/>
    </row>
    <row r="46" spans="4:8" s="6" customFormat="1" ht="23.15" customHeight="1" x14ac:dyDescent="0.3">
      <c r="E46" s="9"/>
      <c r="F46" s="9"/>
      <c r="G46" s="8"/>
      <c r="H46" s="8"/>
    </row>
    <row r="47" spans="4:8" s="6" customFormat="1" ht="23.15" customHeight="1" x14ac:dyDescent="0.3">
      <c r="E47" s="9"/>
      <c r="F47" s="9"/>
      <c r="G47" s="8"/>
      <c r="H47" s="8"/>
    </row>
    <row r="48" spans="4:8" s="6" customFormat="1" ht="23.15" customHeight="1" x14ac:dyDescent="0.3">
      <c r="E48" s="9"/>
      <c r="F48" s="9"/>
      <c r="G48" s="8"/>
      <c r="H48" s="8"/>
    </row>
    <row r="49" spans="5:8" s="6" customFormat="1" ht="23.15" customHeight="1" x14ac:dyDescent="0.3">
      <c r="E49" s="9"/>
      <c r="F49" s="9"/>
      <c r="G49" s="8"/>
      <c r="H49" s="8"/>
    </row>
    <row r="50" spans="5:8" s="6" customFormat="1" ht="23.15" customHeight="1" x14ac:dyDescent="0.3">
      <c r="E50" s="9"/>
      <c r="F50" s="9"/>
      <c r="G50" s="8"/>
      <c r="H50" s="8"/>
    </row>
    <row r="51" spans="5:8" s="6" customFormat="1" ht="23.15" customHeight="1" x14ac:dyDescent="0.3">
      <c r="E51" s="9"/>
      <c r="F51" s="9"/>
      <c r="G51" s="8"/>
      <c r="H51" s="8"/>
    </row>
    <row r="52" spans="5:8" s="6" customFormat="1" ht="23.15" customHeight="1" x14ac:dyDescent="0.3">
      <c r="E52" s="9"/>
      <c r="F52" s="9"/>
      <c r="G52" s="8"/>
      <c r="H52" s="8"/>
    </row>
    <row r="53" spans="5:8" s="6" customFormat="1" ht="23.15" customHeight="1" x14ac:dyDescent="0.3">
      <c r="E53" s="9"/>
      <c r="F53" s="9"/>
      <c r="G53" s="8"/>
      <c r="H53" s="8"/>
    </row>
    <row r="54" spans="5:8" s="6" customFormat="1" ht="23.15" customHeight="1" x14ac:dyDescent="0.3">
      <c r="E54" s="9"/>
      <c r="F54" s="9"/>
      <c r="G54" s="8"/>
      <c r="H54" s="8"/>
    </row>
    <row r="55" spans="5:8" s="6" customFormat="1" ht="23.15" customHeight="1" x14ac:dyDescent="0.3">
      <c r="E55" s="9"/>
      <c r="F55" s="9"/>
      <c r="G55" s="8"/>
      <c r="H55" s="8"/>
    </row>
    <row r="56" spans="5:8" s="6" customFormat="1" ht="23.15" customHeight="1" x14ac:dyDescent="0.3">
      <c r="E56" s="9"/>
      <c r="F56" s="9"/>
      <c r="G56" s="8"/>
      <c r="H56" s="8"/>
    </row>
    <row r="57" spans="5:8" s="6" customFormat="1" ht="23.15" customHeight="1" x14ac:dyDescent="0.3">
      <c r="E57" s="9"/>
      <c r="F57" s="9"/>
      <c r="G57" s="8"/>
      <c r="H57" s="8"/>
    </row>
    <row r="58" spans="5:8" s="6" customFormat="1" ht="23.15" customHeight="1" x14ac:dyDescent="0.3">
      <c r="E58" s="9"/>
      <c r="F58" s="9"/>
      <c r="G58" s="8"/>
      <c r="H58" s="8"/>
    </row>
    <row r="59" spans="5:8" s="6" customFormat="1" ht="23.15" customHeight="1" x14ac:dyDescent="0.3">
      <c r="E59" s="9"/>
      <c r="F59" s="9"/>
      <c r="G59" s="8"/>
      <c r="H59" s="8"/>
    </row>
    <row r="60" spans="5:8" s="6" customFormat="1" ht="23.15" customHeight="1" x14ac:dyDescent="0.3">
      <c r="E60" s="9"/>
      <c r="F60" s="9"/>
      <c r="G60" s="8"/>
      <c r="H60" s="8"/>
    </row>
    <row r="61" spans="5:8" s="6" customFormat="1" ht="23.15" customHeight="1" x14ac:dyDescent="0.3">
      <c r="E61" s="9"/>
      <c r="F61" s="9"/>
      <c r="G61" s="8"/>
      <c r="H61" s="8"/>
    </row>
    <row r="62" spans="5:8" s="6" customFormat="1" ht="23.15" customHeight="1" x14ac:dyDescent="0.3">
      <c r="E62" s="9"/>
      <c r="F62" s="9"/>
      <c r="G62" s="8"/>
      <c r="H62" s="8"/>
    </row>
    <row r="63" spans="5:8" s="6" customFormat="1" ht="23.15" customHeight="1" x14ac:dyDescent="0.3">
      <c r="E63" s="9"/>
      <c r="F63" s="9"/>
      <c r="G63" s="8"/>
      <c r="H63" s="8"/>
    </row>
    <row r="64" spans="5:8" s="6" customFormat="1" ht="23.15" customHeight="1" x14ac:dyDescent="0.3">
      <c r="E64" s="9"/>
      <c r="F64" s="9"/>
      <c r="G64" s="8"/>
      <c r="H64" s="8"/>
    </row>
    <row r="65" spans="5:8" s="6" customFormat="1" ht="23.15" customHeight="1" x14ac:dyDescent="0.3">
      <c r="E65" s="9"/>
      <c r="F65" s="9"/>
      <c r="G65" s="8"/>
      <c r="H65" s="8"/>
    </row>
    <row r="66" spans="5:8" s="6" customFormat="1" ht="23.15" customHeight="1" x14ac:dyDescent="0.3">
      <c r="E66" s="9"/>
      <c r="F66" s="9"/>
      <c r="G66" s="8"/>
      <c r="H66" s="8"/>
    </row>
    <row r="67" spans="5:8" s="6" customFormat="1" ht="23.15" customHeight="1" x14ac:dyDescent="0.3">
      <c r="E67" s="9"/>
      <c r="F67" s="9"/>
      <c r="G67" s="8"/>
      <c r="H67" s="8"/>
    </row>
    <row r="68" spans="5:8" s="6" customFormat="1" ht="23.15" customHeight="1" x14ac:dyDescent="0.3">
      <c r="E68" s="9"/>
      <c r="F68" s="9"/>
      <c r="G68" s="8"/>
      <c r="H68" s="8"/>
    </row>
    <row r="69" spans="5:8" s="6" customFormat="1" ht="23.15" customHeight="1" x14ac:dyDescent="0.3">
      <c r="E69" s="9"/>
      <c r="F69" s="9"/>
      <c r="G69" s="8"/>
      <c r="H69" s="8"/>
    </row>
    <row r="70" spans="5:8" s="6" customFormat="1" ht="23.15" customHeight="1" x14ac:dyDescent="0.3">
      <c r="E70" s="9"/>
      <c r="F70" s="9"/>
      <c r="G70" s="8"/>
      <c r="H70" s="8"/>
    </row>
    <row r="71" spans="5:8" s="6" customFormat="1" ht="23.15" customHeight="1" x14ac:dyDescent="0.3">
      <c r="E71" s="9"/>
      <c r="F71" s="9"/>
      <c r="G71" s="8"/>
      <c r="H71" s="8"/>
    </row>
    <row r="72" spans="5:8" s="6" customFormat="1" ht="23.15" customHeight="1" x14ac:dyDescent="0.3">
      <c r="E72" s="9"/>
      <c r="F72" s="9"/>
      <c r="G72" s="8"/>
      <c r="H72" s="8"/>
    </row>
    <row r="73" spans="5:8" s="6" customFormat="1" ht="23.15" customHeight="1" x14ac:dyDescent="0.3">
      <c r="E73" s="9"/>
      <c r="F73" s="9"/>
      <c r="G73" s="8"/>
      <c r="H73" s="8"/>
    </row>
    <row r="74" spans="5:8" s="6" customFormat="1" ht="23.15" customHeight="1" x14ac:dyDescent="0.3">
      <c r="E74" s="9"/>
      <c r="F74" s="9"/>
      <c r="G74" s="8"/>
      <c r="H74" s="8"/>
    </row>
    <row r="75" spans="5:8" s="6" customFormat="1" ht="23.15" customHeight="1" x14ac:dyDescent="0.3">
      <c r="E75" s="9"/>
      <c r="F75" s="9"/>
      <c r="G75" s="8"/>
      <c r="H75" s="8"/>
    </row>
    <row r="76" spans="5:8" s="6" customFormat="1" ht="23.15" customHeight="1" x14ac:dyDescent="0.3">
      <c r="E76" s="9"/>
      <c r="F76" s="9"/>
      <c r="G76" s="8"/>
      <c r="H76" s="8"/>
    </row>
    <row r="77" spans="5:8" s="6" customFormat="1" ht="23.15" customHeight="1" x14ac:dyDescent="0.3">
      <c r="E77" s="9"/>
      <c r="F77" s="9"/>
      <c r="G77" s="8"/>
      <c r="H77" s="8"/>
    </row>
    <row r="78" spans="5:8" s="6" customFormat="1" ht="23.15" customHeight="1" x14ac:dyDescent="0.3">
      <c r="E78" s="9"/>
      <c r="F78" s="9"/>
      <c r="G78" s="8"/>
      <c r="H78" s="8"/>
    </row>
    <row r="79" spans="5:8" s="6" customFormat="1" ht="23.15" customHeight="1" x14ac:dyDescent="0.3">
      <c r="E79" s="9"/>
      <c r="F79" s="9"/>
      <c r="G79" s="8"/>
      <c r="H79" s="8"/>
    </row>
    <row r="80" spans="5:8" s="6" customFormat="1" ht="23.15" customHeight="1" x14ac:dyDescent="0.3">
      <c r="E80" s="9"/>
      <c r="F80" s="9"/>
      <c r="G80" s="8"/>
      <c r="H80" s="8"/>
    </row>
    <row r="81" spans="5:8" s="6" customFormat="1" ht="23.15" customHeight="1" x14ac:dyDescent="0.3">
      <c r="E81" s="9"/>
      <c r="F81" s="9"/>
      <c r="G81" s="8"/>
      <c r="H81" s="8"/>
    </row>
    <row r="82" spans="5:8" s="6" customFormat="1" ht="23.15" customHeight="1" x14ac:dyDescent="0.3">
      <c r="E82" s="9"/>
      <c r="F82" s="9"/>
      <c r="G82" s="8"/>
      <c r="H82" s="8"/>
    </row>
    <row r="83" spans="5:8" s="6" customFormat="1" ht="23.15" customHeight="1" x14ac:dyDescent="0.3">
      <c r="E83" s="9"/>
      <c r="F83" s="9"/>
      <c r="G83" s="8"/>
      <c r="H83" s="8"/>
    </row>
    <row r="84" spans="5:8" s="6" customFormat="1" ht="23.15" customHeight="1" x14ac:dyDescent="0.3">
      <c r="E84" s="9"/>
      <c r="F84" s="9"/>
      <c r="G84" s="8"/>
      <c r="H84" s="8"/>
    </row>
    <row r="85" spans="5:8" s="6" customFormat="1" ht="23.15" customHeight="1" x14ac:dyDescent="0.3">
      <c r="E85" s="9"/>
      <c r="F85" s="9"/>
      <c r="G85" s="8"/>
      <c r="H85" s="8"/>
    </row>
    <row r="86" spans="5:8" s="6" customFormat="1" ht="23.15" customHeight="1" x14ac:dyDescent="0.3">
      <c r="E86" s="9"/>
      <c r="F86" s="9"/>
      <c r="G86" s="8"/>
      <c r="H86" s="8"/>
    </row>
    <row r="87" spans="5:8" s="6" customFormat="1" ht="23.15" customHeight="1" x14ac:dyDescent="0.3">
      <c r="E87" s="9"/>
      <c r="F87" s="9"/>
      <c r="G87" s="8"/>
      <c r="H87" s="8"/>
    </row>
    <row r="88" spans="5:8" s="6" customFormat="1" ht="23.15" customHeight="1" x14ac:dyDescent="0.3">
      <c r="E88" s="9"/>
      <c r="F88" s="9"/>
      <c r="G88" s="8"/>
      <c r="H88" s="8"/>
    </row>
    <row r="89" spans="5:8" s="6" customFormat="1" ht="23.15" customHeight="1" x14ac:dyDescent="0.3">
      <c r="E89" s="9"/>
      <c r="F89" s="9"/>
      <c r="G89" s="8"/>
      <c r="H89" s="8"/>
    </row>
    <row r="90" spans="5:8" s="6" customFormat="1" ht="23.15" customHeight="1" x14ac:dyDescent="0.3">
      <c r="E90" s="9"/>
      <c r="F90" s="9"/>
      <c r="G90" s="8"/>
      <c r="H90" s="8"/>
    </row>
    <row r="91" spans="5:8" s="6" customFormat="1" ht="23.15" customHeight="1" x14ac:dyDescent="0.3">
      <c r="E91" s="9"/>
      <c r="F91" s="9"/>
      <c r="G91" s="8"/>
      <c r="H91" s="8"/>
    </row>
    <row r="92" spans="5:8" s="6" customFormat="1" ht="23.15" customHeight="1" x14ac:dyDescent="0.3">
      <c r="E92" s="9"/>
      <c r="F92" s="9"/>
      <c r="G92" s="8"/>
      <c r="H92" s="8"/>
    </row>
    <row r="93" spans="5:8" s="6" customFormat="1" ht="23.15" customHeight="1" x14ac:dyDescent="0.3">
      <c r="E93" s="9"/>
      <c r="F93" s="9"/>
      <c r="G93" s="8"/>
      <c r="H93" s="8"/>
    </row>
    <row r="94" spans="5:8" s="6" customFormat="1" ht="23.15" customHeight="1" x14ac:dyDescent="0.3">
      <c r="E94" s="9"/>
      <c r="F94" s="9"/>
      <c r="G94" s="8"/>
      <c r="H94" s="8"/>
    </row>
    <row r="95" spans="5:8" s="6" customFormat="1" ht="23.15" customHeight="1" x14ac:dyDescent="0.3">
      <c r="E95" s="9"/>
      <c r="F95" s="9"/>
      <c r="G95" s="8"/>
      <c r="H95" s="8"/>
    </row>
    <row r="96" spans="5:8" s="6" customFormat="1" ht="23.15" customHeight="1" x14ac:dyDescent="0.3">
      <c r="E96" s="9"/>
      <c r="F96" s="9"/>
      <c r="G96" s="8"/>
      <c r="H96" s="8"/>
    </row>
    <row r="97" spans="5:8" s="6" customFormat="1" ht="23.15" customHeight="1" x14ac:dyDescent="0.3">
      <c r="E97" s="9"/>
      <c r="F97" s="9"/>
      <c r="G97" s="8"/>
      <c r="H97" s="8"/>
    </row>
    <row r="98" spans="5:8" s="6" customFormat="1" ht="23.15" customHeight="1" x14ac:dyDescent="0.3">
      <c r="E98" s="9"/>
      <c r="F98" s="9"/>
      <c r="G98" s="8"/>
      <c r="H98" s="8"/>
    </row>
    <row r="99" spans="5:8" s="6" customFormat="1" ht="23.15" customHeight="1" x14ac:dyDescent="0.3">
      <c r="E99" s="9"/>
      <c r="F99" s="9"/>
      <c r="G99" s="8"/>
      <c r="H99" s="8"/>
    </row>
    <row r="100" spans="5:8" s="6" customFormat="1" ht="23.15" customHeight="1" x14ac:dyDescent="0.3">
      <c r="E100" s="9"/>
      <c r="F100" s="9"/>
      <c r="G100" s="8"/>
      <c r="H100" s="8"/>
    </row>
    <row r="101" spans="5:8" s="6" customFormat="1" ht="23.15" customHeight="1" x14ac:dyDescent="0.3">
      <c r="E101" s="9"/>
      <c r="F101" s="9"/>
      <c r="G101" s="8"/>
      <c r="H101" s="8"/>
    </row>
    <row r="102" spans="5:8" s="6" customFormat="1" ht="23.15" customHeight="1" x14ac:dyDescent="0.3">
      <c r="E102" s="9"/>
      <c r="F102" s="9"/>
      <c r="G102" s="8"/>
      <c r="H102" s="8"/>
    </row>
  </sheetData>
  <dataValidations count="6">
    <dataValidation allowBlank="1" showInputMessage="1" showErrorMessage="1" prompt="Maak een adresboek in dit werkblad" sqref="A1:B1" xr:uid="{A7652046-0618-4E8B-8418-7D3F4A3C745D}"/>
    <dataValidation allowBlank="1" showInputMessage="1" showErrorMessage="1" prompt="De titel van het werkblad staat in deze cel" sqref="D1:G1" xr:uid="{24F92B9B-EADC-4DB6-910D-B7280C5BBDE6}"/>
    <dataValidation allowBlank="1" showInputMessage="1" showErrorMessage="1" prompt="Voer een naam in deze kolom in onder deze kop. Gebruik kopfilters om specifieke items te zoeken" sqref="C3:H3" xr:uid="{BA4744A6-7613-49F8-A45C-18934A4A3193}"/>
    <dataValidation allowBlank="1" showInputMessage="1" showErrorMessage="1" prompt="Voer in deze kolom onder deze koptekst het mobiele nummer in" sqref="F3:H3" xr:uid="{1B6951FA-9DE5-4DCD-9923-D16EE95C368D}"/>
    <dataValidation allowBlank="1" showInputMessage="1" showErrorMessage="1" prompt="Voer in deze kolom onder deze koptekst de verjaardag in" sqref="F3:H3" xr:uid="{8540DED8-FF59-48DF-A06E-584AD9410047}"/>
    <dataValidation allowBlank="1" showErrorMessage="1" sqref="C4:H102" xr:uid="{AA98D303-CD81-436F-A7BC-8EAF5481FB0D}"/>
  </dataValidations>
  <printOptions horizontalCentered="1"/>
  <pageMargins left="0.25" right="0.25" top="0.75" bottom="0.75" header="0.3" footer="0.3"/>
  <pageSetup paperSize="9" scale="41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9BFBB-784F-4E8B-9768-9EB611B69B71}">
  <sheetPr>
    <tabColor rgb="FFEE7769"/>
    <pageSetUpPr fitToPage="1"/>
  </sheetPr>
  <dimension ref="C1:H102"/>
  <sheetViews>
    <sheetView showGridLines="0" zoomScale="70" zoomScaleNormal="70" workbookViewId="0">
      <selection activeCell="D1" sqref="D1"/>
    </sheetView>
  </sheetViews>
  <sheetFormatPr defaultColWidth="8.78515625" defaultRowHeight="30" customHeight="1" x14ac:dyDescent="0.3"/>
  <cols>
    <col min="1" max="2" width="2.78515625" customWidth="1"/>
    <col min="3" max="3" width="19.78515625" customWidth="1"/>
    <col min="4" max="4" width="16.640625" customWidth="1"/>
    <col min="5" max="5" width="91.92578125" customWidth="1"/>
    <col min="6" max="6" width="27.640625" customWidth="1"/>
    <col min="7" max="7" width="22.35546875" customWidth="1"/>
    <col min="8" max="8" width="32.7109375" customWidth="1"/>
    <col min="10" max="10" width="12.640625" customWidth="1"/>
    <col min="11" max="11" width="13.42578125" customWidth="1"/>
    <col min="12" max="12" width="20.2109375" customWidth="1"/>
    <col min="13" max="13" width="37.42578125" customWidth="1"/>
    <col min="14" max="14" width="2.78515625" customWidth="1"/>
  </cols>
  <sheetData>
    <row r="1" spans="3:8" ht="105.75" customHeight="1" x14ac:dyDescent="0.3">
      <c r="C1" s="2"/>
      <c r="D1" s="16" t="s">
        <v>8</v>
      </c>
      <c r="E1" s="2"/>
      <c r="F1" s="2"/>
      <c r="G1" s="3"/>
      <c r="H1" s="3"/>
    </row>
    <row r="2" spans="3:8" ht="24" customHeight="1" x14ac:dyDescent="0.3">
      <c r="G2" s="1"/>
      <c r="H2" s="1"/>
    </row>
    <row r="3" spans="3:8" s="4" customFormat="1" ht="38.25" customHeight="1" x14ac:dyDescent="0.3">
      <c r="C3" s="5" t="s">
        <v>4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5</v>
      </c>
    </row>
    <row r="4" spans="3:8" s="6" customFormat="1" ht="23.15" customHeight="1" x14ac:dyDescent="0.3"/>
    <row r="5" spans="3:8" s="6" customFormat="1" ht="23.15" customHeight="1" x14ac:dyDescent="0.3"/>
    <row r="6" spans="3:8" s="6" customFormat="1" ht="23.15" customHeight="1" x14ac:dyDescent="0.3"/>
    <row r="7" spans="3:8" s="6" customFormat="1" ht="23.15" customHeight="1" x14ac:dyDescent="0.3"/>
    <row r="8" spans="3:8" s="6" customFormat="1" ht="23.15" customHeight="1" x14ac:dyDescent="0.3"/>
    <row r="9" spans="3:8" s="6" customFormat="1" ht="23.15" customHeight="1" x14ac:dyDescent="0.3"/>
    <row r="10" spans="3:8" s="6" customFormat="1" ht="23.15" customHeight="1" x14ac:dyDescent="0.3"/>
    <row r="11" spans="3:8" s="6" customFormat="1" ht="23.15" customHeight="1" x14ac:dyDescent="0.3"/>
    <row r="12" spans="3:8" s="6" customFormat="1" ht="23.15" customHeight="1" x14ac:dyDescent="0.3"/>
    <row r="13" spans="3:8" s="6" customFormat="1" ht="23.15" customHeight="1" x14ac:dyDescent="0.3"/>
    <row r="14" spans="3:8" s="6" customFormat="1" ht="23.15" customHeight="1" x14ac:dyDescent="0.3"/>
    <row r="15" spans="3:8" s="6" customFormat="1" ht="23.15" customHeight="1" x14ac:dyDescent="0.3"/>
    <row r="16" spans="3:8" s="6" customFormat="1" ht="23.15" customHeight="1" x14ac:dyDescent="0.3"/>
    <row r="17" spans="4:8" s="6" customFormat="1" ht="23.15" customHeight="1" x14ac:dyDescent="0.3"/>
    <row r="18" spans="4:8" s="6" customFormat="1" ht="23.15" customHeight="1" x14ac:dyDescent="0.3"/>
    <row r="19" spans="4:8" s="6" customFormat="1" ht="23.15" customHeight="1" x14ac:dyDescent="0.3"/>
    <row r="20" spans="4:8" s="6" customFormat="1" ht="23.15" customHeight="1" x14ac:dyDescent="0.3"/>
    <row r="21" spans="4:8" s="6" customFormat="1" ht="23.15" customHeight="1" x14ac:dyDescent="0.3"/>
    <row r="22" spans="4:8" s="6" customFormat="1" ht="23.15" customHeight="1" x14ac:dyDescent="0.3">
      <c r="D22" s="7"/>
      <c r="E22" s="11"/>
      <c r="F22" s="11"/>
      <c r="G22" s="7"/>
      <c r="H22" s="7"/>
    </row>
    <row r="23" spans="4:8" s="6" customFormat="1" ht="23.15" customHeight="1" x14ac:dyDescent="0.3">
      <c r="D23" s="7"/>
      <c r="E23" s="7"/>
      <c r="F23" s="7"/>
      <c r="G23" s="7"/>
      <c r="H23" s="7"/>
    </row>
    <row r="24" spans="4:8" s="6" customFormat="1" ht="23.15" customHeight="1" x14ac:dyDescent="0.3">
      <c r="D24" s="7"/>
      <c r="E24" s="7"/>
      <c r="F24" s="7"/>
      <c r="G24" s="7"/>
      <c r="H24" s="7"/>
    </row>
    <row r="25" spans="4:8" s="6" customFormat="1" ht="23.15" customHeight="1" x14ac:dyDescent="0.3">
      <c r="D25" s="7"/>
      <c r="E25" s="7"/>
      <c r="F25" s="7"/>
      <c r="G25" s="7"/>
      <c r="H25" s="7"/>
    </row>
    <row r="26" spans="4:8" s="6" customFormat="1" ht="23.15" customHeight="1" x14ac:dyDescent="0.3">
      <c r="D26" s="7"/>
      <c r="E26" s="7"/>
      <c r="F26" s="7"/>
      <c r="G26" s="7"/>
      <c r="H26" s="7"/>
    </row>
    <row r="27" spans="4:8" s="6" customFormat="1" ht="23.15" customHeight="1" x14ac:dyDescent="0.3">
      <c r="D27" s="7"/>
      <c r="E27" s="11"/>
      <c r="F27" s="11"/>
      <c r="G27" s="7"/>
      <c r="H27" s="7"/>
    </row>
    <row r="28" spans="4:8" s="6" customFormat="1" ht="23.15" customHeight="1" x14ac:dyDescent="0.3">
      <c r="D28" s="7"/>
      <c r="E28" s="11"/>
      <c r="F28" s="11"/>
      <c r="G28" s="7"/>
      <c r="H28" s="7"/>
    </row>
    <row r="29" spans="4:8" s="6" customFormat="1" ht="23.15" customHeight="1" x14ac:dyDescent="0.3">
      <c r="D29" s="7"/>
      <c r="E29" s="7"/>
      <c r="F29" s="7"/>
      <c r="G29" s="7"/>
      <c r="H29" s="7"/>
    </row>
    <row r="30" spans="4:8" s="6" customFormat="1" ht="23.15" customHeight="1" x14ac:dyDescent="0.3">
      <c r="D30" s="7"/>
      <c r="E30" s="7"/>
      <c r="F30" s="7"/>
      <c r="G30" s="7"/>
      <c r="H30" s="7"/>
    </row>
    <row r="31" spans="4:8" s="6" customFormat="1" ht="23.15" customHeight="1" x14ac:dyDescent="0.3">
      <c r="D31" s="7"/>
      <c r="E31" s="11"/>
      <c r="F31" s="11"/>
      <c r="G31" s="8"/>
      <c r="H31" s="8"/>
    </row>
    <row r="32" spans="4:8" s="6" customFormat="1" ht="23.15" customHeight="1" x14ac:dyDescent="0.3">
      <c r="D32" s="7"/>
      <c r="E32" s="7"/>
      <c r="F32" s="7"/>
      <c r="G32" s="7"/>
      <c r="H32" s="7"/>
    </row>
    <row r="33" spans="4:8" s="6" customFormat="1" ht="23.15" customHeight="1" x14ac:dyDescent="0.3">
      <c r="D33" s="7"/>
      <c r="E33" s="7"/>
      <c r="F33" s="7"/>
      <c r="G33" s="8"/>
      <c r="H33" s="8"/>
    </row>
    <row r="34" spans="4:8" s="6" customFormat="1" ht="23.15" customHeight="1" x14ac:dyDescent="0.3">
      <c r="D34" s="7"/>
      <c r="E34" s="12"/>
      <c r="F34" s="12"/>
      <c r="G34" s="7"/>
      <c r="H34" s="7"/>
    </row>
    <row r="35" spans="4:8" s="6" customFormat="1" ht="23.15" customHeight="1" x14ac:dyDescent="0.3">
      <c r="D35" s="7"/>
      <c r="E35" s="12"/>
      <c r="F35" s="12"/>
      <c r="G35" s="7"/>
      <c r="H35" s="7"/>
    </row>
    <row r="36" spans="4:8" s="6" customFormat="1" ht="23.15" customHeight="1" x14ac:dyDescent="0.3">
      <c r="D36" s="7"/>
      <c r="E36" s="12"/>
      <c r="F36" s="12"/>
      <c r="G36" s="7"/>
      <c r="H36" s="7"/>
    </row>
    <row r="37" spans="4:8" s="6" customFormat="1" ht="23.15" customHeight="1" x14ac:dyDescent="0.3">
      <c r="D37" s="7"/>
      <c r="E37" s="9"/>
      <c r="F37" s="9"/>
      <c r="G37" s="8"/>
      <c r="H37" s="8"/>
    </row>
    <row r="38" spans="4:8" s="6" customFormat="1" ht="23.15" customHeight="1" x14ac:dyDescent="0.3">
      <c r="D38" s="10"/>
      <c r="E38" s="10"/>
      <c r="F38" s="10"/>
      <c r="G38" s="8"/>
      <c r="H38" s="8"/>
    </row>
    <row r="39" spans="4:8" s="6" customFormat="1" ht="23.15" customHeight="1" x14ac:dyDescent="0.3">
      <c r="D39" s="10"/>
      <c r="E39" s="9"/>
      <c r="F39" s="9"/>
      <c r="G39" s="8"/>
      <c r="H39" s="8"/>
    </row>
    <row r="40" spans="4:8" s="6" customFormat="1" ht="23.15" customHeight="1" x14ac:dyDescent="0.3">
      <c r="D40" s="10"/>
      <c r="E40" s="9"/>
      <c r="F40" s="9"/>
      <c r="G40" s="8"/>
      <c r="H40" s="8"/>
    </row>
    <row r="41" spans="4:8" s="6" customFormat="1" ht="23.15" customHeight="1" x14ac:dyDescent="0.3">
      <c r="D41" s="10"/>
      <c r="E41" s="9"/>
      <c r="F41" s="9"/>
      <c r="G41" s="8"/>
      <c r="H41" s="8"/>
    </row>
    <row r="42" spans="4:8" s="6" customFormat="1" ht="23.15" customHeight="1" x14ac:dyDescent="0.3">
      <c r="D42" s="10"/>
      <c r="E42" s="9"/>
      <c r="F42" s="9"/>
      <c r="G42" s="8"/>
      <c r="H42" s="8"/>
    </row>
    <row r="43" spans="4:8" s="6" customFormat="1" ht="23.15" customHeight="1" x14ac:dyDescent="0.3">
      <c r="D43" s="10"/>
      <c r="E43" s="9"/>
      <c r="F43" s="9"/>
      <c r="G43" s="8"/>
      <c r="H43" s="8"/>
    </row>
    <row r="44" spans="4:8" s="6" customFormat="1" ht="23.15" customHeight="1" x14ac:dyDescent="0.3">
      <c r="D44" s="10"/>
      <c r="E44" s="9"/>
      <c r="F44" s="9"/>
      <c r="G44" s="8"/>
      <c r="H44" s="8"/>
    </row>
    <row r="45" spans="4:8" s="6" customFormat="1" ht="23.15" customHeight="1" x14ac:dyDescent="0.3">
      <c r="D45" s="10"/>
      <c r="E45" s="9"/>
      <c r="F45" s="9"/>
      <c r="G45" s="8"/>
      <c r="H45" s="8"/>
    </row>
    <row r="46" spans="4:8" s="6" customFormat="1" ht="23.15" customHeight="1" x14ac:dyDescent="0.3">
      <c r="E46" s="9"/>
      <c r="F46" s="9"/>
      <c r="G46" s="8"/>
      <c r="H46" s="8"/>
    </row>
    <row r="47" spans="4:8" s="6" customFormat="1" ht="23.15" customHeight="1" x14ac:dyDescent="0.3">
      <c r="E47" s="9"/>
      <c r="F47" s="9"/>
      <c r="G47" s="8"/>
      <c r="H47" s="8"/>
    </row>
    <row r="48" spans="4:8" s="6" customFormat="1" ht="23.15" customHeight="1" x14ac:dyDescent="0.3">
      <c r="E48" s="9"/>
      <c r="F48" s="9"/>
      <c r="G48" s="8"/>
      <c r="H48" s="8"/>
    </row>
    <row r="49" spans="5:8" s="6" customFormat="1" ht="23.15" customHeight="1" x14ac:dyDescent="0.3">
      <c r="E49" s="9"/>
      <c r="F49" s="9"/>
      <c r="G49" s="8"/>
      <c r="H49" s="8"/>
    </row>
    <row r="50" spans="5:8" s="6" customFormat="1" ht="23.15" customHeight="1" x14ac:dyDescent="0.3">
      <c r="E50" s="9"/>
      <c r="F50" s="9"/>
      <c r="G50" s="8"/>
      <c r="H50" s="8"/>
    </row>
    <row r="51" spans="5:8" s="6" customFormat="1" ht="23.15" customHeight="1" x14ac:dyDescent="0.3">
      <c r="E51" s="9"/>
      <c r="F51" s="9"/>
      <c r="G51" s="8"/>
      <c r="H51" s="8"/>
    </row>
    <row r="52" spans="5:8" s="6" customFormat="1" ht="23.15" customHeight="1" x14ac:dyDescent="0.3">
      <c r="E52" s="9"/>
      <c r="F52" s="9"/>
      <c r="G52" s="8"/>
      <c r="H52" s="8"/>
    </row>
    <row r="53" spans="5:8" s="6" customFormat="1" ht="23.15" customHeight="1" x14ac:dyDescent="0.3">
      <c r="E53" s="9"/>
      <c r="F53" s="9"/>
      <c r="G53" s="8"/>
      <c r="H53" s="8"/>
    </row>
    <row r="54" spans="5:8" s="6" customFormat="1" ht="23.15" customHeight="1" x14ac:dyDescent="0.3">
      <c r="E54" s="9"/>
      <c r="F54" s="9"/>
      <c r="G54" s="8"/>
      <c r="H54" s="8"/>
    </row>
    <row r="55" spans="5:8" s="6" customFormat="1" ht="23.15" customHeight="1" x14ac:dyDescent="0.3">
      <c r="E55" s="9"/>
      <c r="F55" s="9"/>
      <c r="G55" s="8"/>
      <c r="H55" s="8"/>
    </row>
    <row r="56" spans="5:8" s="6" customFormat="1" ht="23.15" customHeight="1" x14ac:dyDescent="0.3">
      <c r="E56" s="9"/>
      <c r="F56" s="9"/>
      <c r="G56" s="8"/>
      <c r="H56" s="8"/>
    </row>
    <row r="57" spans="5:8" s="6" customFormat="1" ht="23.15" customHeight="1" x14ac:dyDescent="0.3">
      <c r="E57" s="9"/>
      <c r="F57" s="9"/>
      <c r="G57" s="8"/>
      <c r="H57" s="8"/>
    </row>
    <row r="58" spans="5:8" s="6" customFormat="1" ht="23.15" customHeight="1" x14ac:dyDescent="0.3">
      <c r="E58" s="9"/>
      <c r="F58" s="9"/>
      <c r="G58" s="8"/>
      <c r="H58" s="8"/>
    </row>
    <row r="59" spans="5:8" s="6" customFormat="1" ht="23.15" customHeight="1" x14ac:dyDescent="0.3">
      <c r="E59" s="9"/>
      <c r="F59" s="9"/>
      <c r="G59" s="8"/>
      <c r="H59" s="8"/>
    </row>
    <row r="60" spans="5:8" s="6" customFormat="1" ht="23.15" customHeight="1" x14ac:dyDescent="0.3">
      <c r="E60" s="9"/>
      <c r="F60" s="9"/>
      <c r="G60" s="8"/>
      <c r="H60" s="8"/>
    </row>
    <row r="61" spans="5:8" s="6" customFormat="1" ht="23.15" customHeight="1" x14ac:dyDescent="0.3">
      <c r="E61" s="9"/>
      <c r="F61" s="9"/>
      <c r="G61" s="8"/>
      <c r="H61" s="8"/>
    </row>
    <row r="62" spans="5:8" s="6" customFormat="1" ht="23.15" customHeight="1" x14ac:dyDescent="0.3">
      <c r="E62" s="9"/>
      <c r="F62" s="9"/>
      <c r="G62" s="8"/>
      <c r="H62" s="8"/>
    </row>
    <row r="63" spans="5:8" s="6" customFormat="1" ht="23.15" customHeight="1" x14ac:dyDescent="0.3">
      <c r="E63" s="9"/>
      <c r="F63" s="9"/>
      <c r="G63" s="8"/>
      <c r="H63" s="8"/>
    </row>
    <row r="64" spans="5:8" s="6" customFormat="1" ht="23.15" customHeight="1" x14ac:dyDescent="0.3">
      <c r="E64" s="9"/>
      <c r="F64" s="9"/>
      <c r="G64" s="8"/>
      <c r="H64" s="8"/>
    </row>
    <row r="65" spans="5:8" s="6" customFormat="1" ht="23.15" customHeight="1" x14ac:dyDescent="0.3">
      <c r="E65" s="9"/>
      <c r="F65" s="9"/>
      <c r="G65" s="8"/>
      <c r="H65" s="8"/>
    </row>
    <row r="66" spans="5:8" s="6" customFormat="1" ht="23.15" customHeight="1" x14ac:dyDescent="0.3">
      <c r="E66" s="9"/>
      <c r="F66" s="9"/>
      <c r="G66" s="8"/>
      <c r="H66" s="8"/>
    </row>
    <row r="67" spans="5:8" s="6" customFormat="1" ht="23.15" customHeight="1" x14ac:dyDescent="0.3">
      <c r="E67" s="9"/>
      <c r="F67" s="9"/>
      <c r="G67" s="8"/>
      <c r="H67" s="8"/>
    </row>
    <row r="68" spans="5:8" s="6" customFormat="1" ht="23.15" customHeight="1" x14ac:dyDescent="0.3">
      <c r="E68" s="9"/>
      <c r="F68" s="9"/>
      <c r="G68" s="8"/>
      <c r="H68" s="8"/>
    </row>
    <row r="69" spans="5:8" s="6" customFormat="1" ht="23.15" customHeight="1" x14ac:dyDescent="0.3">
      <c r="E69" s="9"/>
      <c r="F69" s="9"/>
      <c r="G69" s="8"/>
      <c r="H69" s="8"/>
    </row>
    <row r="70" spans="5:8" s="6" customFormat="1" ht="23.15" customHeight="1" x14ac:dyDescent="0.3">
      <c r="E70" s="9"/>
      <c r="F70" s="9"/>
      <c r="G70" s="8"/>
      <c r="H70" s="8"/>
    </row>
    <row r="71" spans="5:8" s="6" customFormat="1" ht="23.15" customHeight="1" x14ac:dyDescent="0.3">
      <c r="E71" s="9"/>
      <c r="F71" s="9"/>
      <c r="G71" s="8"/>
      <c r="H71" s="8"/>
    </row>
    <row r="72" spans="5:8" s="6" customFormat="1" ht="23.15" customHeight="1" x14ac:dyDescent="0.3">
      <c r="E72" s="9"/>
      <c r="F72" s="9"/>
      <c r="G72" s="8"/>
      <c r="H72" s="8"/>
    </row>
    <row r="73" spans="5:8" s="6" customFormat="1" ht="23.15" customHeight="1" x14ac:dyDescent="0.3">
      <c r="E73" s="9"/>
      <c r="F73" s="9"/>
      <c r="G73" s="8"/>
      <c r="H73" s="8"/>
    </row>
    <row r="74" spans="5:8" s="6" customFormat="1" ht="23.15" customHeight="1" x14ac:dyDescent="0.3">
      <c r="E74" s="9"/>
      <c r="F74" s="9"/>
      <c r="G74" s="8"/>
      <c r="H74" s="8"/>
    </row>
    <row r="75" spans="5:8" s="6" customFormat="1" ht="23.15" customHeight="1" x14ac:dyDescent="0.3">
      <c r="E75" s="9"/>
      <c r="F75" s="9"/>
      <c r="G75" s="8"/>
      <c r="H75" s="8"/>
    </row>
    <row r="76" spans="5:8" s="6" customFormat="1" ht="23.15" customHeight="1" x14ac:dyDescent="0.3">
      <c r="E76" s="9"/>
      <c r="F76" s="9"/>
      <c r="G76" s="8"/>
      <c r="H76" s="8"/>
    </row>
    <row r="77" spans="5:8" s="6" customFormat="1" ht="23.15" customHeight="1" x14ac:dyDescent="0.3">
      <c r="E77" s="9"/>
      <c r="F77" s="9"/>
      <c r="G77" s="8"/>
      <c r="H77" s="8"/>
    </row>
    <row r="78" spans="5:8" s="6" customFormat="1" ht="23.15" customHeight="1" x14ac:dyDescent="0.3">
      <c r="E78" s="9"/>
      <c r="F78" s="9"/>
      <c r="G78" s="8"/>
      <c r="H78" s="8"/>
    </row>
    <row r="79" spans="5:8" s="6" customFormat="1" ht="23.15" customHeight="1" x14ac:dyDescent="0.3">
      <c r="E79" s="9"/>
      <c r="F79" s="9"/>
      <c r="G79" s="8"/>
      <c r="H79" s="8"/>
    </row>
    <row r="80" spans="5:8" s="6" customFormat="1" ht="23.15" customHeight="1" x14ac:dyDescent="0.3">
      <c r="E80" s="9"/>
      <c r="F80" s="9"/>
      <c r="G80" s="8"/>
      <c r="H80" s="8"/>
    </row>
    <row r="81" spans="5:8" s="6" customFormat="1" ht="23.15" customHeight="1" x14ac:dyDescent="0.3">
      <c r="E81" s="9"/>
      <c r="F81" s="9"/>
      <c r="G81" s="8"/>
      <c r="H81" s="8"/>
    </row>
    <row r="82" spans="5:8" s="6" customFormat="1" ht="23.15" customHeight="1" x14ac:dyDescent="0.3">
      <c r="E82" s="9"/>
      <c r="F82" s="9"/>
      <c r="G82" s="8"/>
      <c r="H82" s="8"/>
    </row>
    <row r="83" spans="5:8" s="6" customFormat="1" ht="23.15" customHeight="1" x14ac:dyDescent="0.3">
      <c r="E83" s="9"/>
      <c r="F83" s="9"/>
      <c r="G83" s="8"/>
      <c r="H83" s="8"/>
    </row>
    <row r="84" spans="5:8" s="6" customFormat="1" ht="23.15" customHeight="1" x14ac:dyDescent="0.3">
      <c r="E84" s="9"/>
      <c r="F84" s="9"/>
      <c r="G84" s="8"/>
      <c r="H84" s="8"/>
    </row>
    <row r="85" spans="5:8" s="6" customFormat="1" ht="23.15" customHeight="1" x14ac:dyDescent="0.3">
      <c r="E85" s="9"/>
      <c r="F85" s="9"/>
      <c r="G85" s="8"/>
      <c r="H85" s="8"/>
    </row>
    <row r="86" spans="5:8" s="6" customFormat="1" ht="23.15" customHeight="1" x14ac:dyDescent="0.3">
      <c r="E86" s="9"/>
      <c r="F86" s="9"/>
      <c r="G86" s="8"/>
      <c r="H86" s="8"/>
    </row>
    <row r="87" spans="5:8" s="6" customFormat="1" ht="23.15" customHeight="1" x14ac:dyDescent="0.3">
      <c r="E87" s="9"/>
      <c r="F87" s="9"/>
      <c r="G87" s="8"/>
      <c r="H87" s="8"/>
    </row>
    <row r="88" spans="5:8" s="6" customFormat="1" ht="23.15" customHeight="1" x14ac:dyDescent="0.3">
      <c r="E88" s="9"/>
      <c r="F88" s="9"/>
      <c r="G88" s="8"/>
      <c r="H88" s="8"/>
    </row>
    <row r="89" spans="5:8" s="6" customFormat="1" ht="23.15" customHeight="1" x14ac:dyDescent="0.3">
      <c r="E89" s="9"/>
      <c r="F89" s="9"/>
      <c r="G89" s="8"/>
      <c r="H89" s="8"/>
    </row>
    <row r="90" spans="5:8" s="6" customFormat="1" ht="23.15" customHeight="1" x14ac:dyDescent="0.3">
      <c r="E90" s="9"/>
      <c r="F90" s="9"/>
      <c r="G90" s="8"/>
      <c r="H90" s="8"/>
    </row>
    <row r="91" spans="5:8" s="6" customFormat="1" ht="23.15" customHeight="1" x14ac:dyDescent="0.3">
      <c r="E91" s="9"/>
      <c r="F91" s="9"/>
      <c r="G91" s="8"/>
      <c r="H91" s="8"/>
    </row>
    <row r="92" spans="5:8" s="6" customFormat="1" ht="23.15" customHeight="1" x14ac:dyDescent="0.3">
      <c r="E92" s="9"/>
      <c r="F92" s="9"/>
      <c r="G92" s="8"/>
      <c r="H92" s="8"/>
    </row>
    <row r="93" spans="5:8" s="6" customFormat="1" ht="23.15" customHeight="1" x14ac:dyDescent="0.3">
      <c r="E93" s="9"/>
      <c r="F93" s="9"/>
      <c r="G93" s="8"/>
      <c r="H93" s="8"/>
    </row>
    <row r="94" spans="5:8" s="6" customFormat="1" ht="23.15" customHeight="1" x14ac:dyDescent="0.3">
      <c r="E94" s="9"/>
      <c r="F94" s="9"/>
      <c r="G94" s="8"/>
      <c r="H94" s="8"/>
    </row>
    <row r="95" spans="5:8" s="6" customFormat="1" ht="23.15" customHeight="1" x14ac:dyDescent="0.3">
      <c r="E95" s="9"/>
      <c r="F95" s="9"/>
      <c r="G95" s="8"/>
      <c r="H95" s="8"/>
    </row>
    <row r="96" spans="5:8" s="6" customFormat="1" ht="23.15" customHeight="1" x14ac:dyDescent="0.3">
      <c r="E96" s="9"/>
      <c r="F96" s="9"/>
      <c r="G96" s="8"/>
      <c r="H96" s="8"/>
    </row>
    <row r="97" spans="5:8" s="6" customFormat="1" ht="23.15" customHeight="1" x14ac:dyDescent="0.3">
      <c r="E97" s="9"/>
      <c r="F97" s="9"/>
      <c r="G97" s="8"/>
      <c r="H97" s="8"/>
    </row>
    <row r="98" spans="5:8" s="6" customFormat="1" ht="23.15" customHeight="1" x14ac:dyDescent="0.3">
      <c r="E98" s="9"/>
      <c r="F98" s="9"/>
      <c r="G98" s="8"/>
      <c r="H98" s="8"/>
    </row>
    <row r="99" spans="5:8" s="6" customFormat="1" ht="23.15" customHeight="1" x14ac:dyDescent="0.3">
      <c r="E99" s="9"/>
      <c r="F99" s="9"/>
      <c r="G99" s="8"/>
      <c r="H99" s="8"/>
    </row>
    <row r="100" spans="5:8" s="6" customFormat="1" ht="23.15" customHeight="1" x14ac:dyDescent="0.3">
      <c r="E100" s="9"/>
      <c r="F100" s="9"/>
      <c r="G100" s="8"/>
      <c r="H100" s="8"/>
    </row>
    <row r="101" spans="5:8" s="6" customFormat="1" ht="23.15" customHeight="1" x14ac:dyDescent="0.3">
      <c r="E101" s="9"/>
      <c r="F101" s="9"/>
      <c r="G101" s="8"/>
      <c r="H101" s="8"/>
    </row>
    <row r="102" spans="5:8" s="6" customFormat="1" ht="23.15" customHeight="1" x14ac:dyDescent="0.3">
      <c r="E102" s="9"/>
      <c r="F102" s="9"/>
      <c r="G102" s="8"/>
      <c r="H102" s="8"/>
    </row>
  </sheetData>
  <dataValidations count="6">
    <dataValidation allowBlank="1" showErrorMessage="1" sqref="C4:H102" xr:uid="{916D06FF-DD51-4ED2-8792-44BFB27EA9B5}"/>
    <dataValidation allowBlank="1" showInputMessage="1" showErrorMessage="1" prompt="Voer in deze kolom onder deze koptekst de verjaardag in" sqref="F3:H3" xr:uid="{79C05FA4-4E22-4558-B744-6BA6F3EC3B8B}"/>
    <dataValidation allowBlank="1" showInputMessage="1" showErrorMessage="1" prompt="Voer in deze kolom onder deze koptekst het mobiele nummer in" sqref="F3:H3" xr:uid="{62756675-C747-4C1B-B046-400DE2A2DD8E}"/>
    <dataValidation allowBlank="1" showInputMessage="1" showErrorMessage="1" prompt="Voer een naam in deze kolom in onder deze kop. Gebruik kopfilters om specifieke items te zoeken" sqref="C3:H3" xr:uid="{D176A98A-7346-4F12-B820-A83E26CC00C8}"/>
    <dataValidation allowBlank="1" showInputMessage="1" showErrorMessage="1" prompt="De titel van het werkblad staat in deze cel" sqref="D1:G1" xr:uid="{9A1536BB-046A-49AD-9449-89149F90C4F4}"/>
    <dataValidation allowBlank="1" showInputMessage="1" showErrorMessage="1" prompt="Maak een adresboek in dit werkblad" sqref="A1:B1" xr:uid="{BDBB8739-2557-49B8-9844-09144D5C8CA2}"/>
  </dataValidations>
  <printOptions horizontalCentered="1"/>
  <pageMargins left="0.25" right="0.25" top="0.75" bottom="0.75" header="0.3" footer="0.3"/>
  <pageSetup paperSize="9" scale="41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03D3E-5C17-4C6F-A928-EDA259C58208}">
  <sheetPr>
    <tabColor rgb="FFEE7769"/>
    <pageSetUpPr fitToPage="1"/>
  </sheetPr>
  <dimension ref="C1:H102"/>
  <sheetViews>
    <sheetView showGridLines="0" tabSelected="1" zoomScale="70" zoomScaleNormal="70" workbookViewId="0">
      <selection activeCell="D1" sqref="D1"/>
    </sheetView>
  </sheetViews>
  <sheetFormatPr defaultColWidth="8.78515625" defaultRowHeight="30" customHeight="1" x14ac:dyDescent="0.3"/>
  <cols>
    <col min="1" max="2" width="2.78515625" customWidth="1"/>
    <col min="3" max="3" width="19.78515625" customWidth="1"/>
    <col min="4" max="4" width="16.640625" customWidth="1"/>
    <col min="5" max="5" width="84.5" customWidth="1"/>
    <col min="6" max="6" width="26.42578125" customWidth="1"/>
    <col min="7" max="7" width="18" bestFit="1" customWidth="1"/>
    <col min="8" max="8" width="32.640625" customWidth="1"/>
    <col min="10" max="10" width="12.640625" customWidth="1"/>
    <col min="11" max="11" width="13.42578125" customWidth="1"/>
    <col min="12" max="12" width="20.2109375" customWidth="1"/>
    <col min="13" max="13" width="37.42578125" customWidth="1"/>
    <col min="14" max="14" width="2.78515625" customWidth="1"/>
  </cols>
  <sheetData>
    <row r="1" spans="3:8" ht="105.75" customHeight="1" x14ac:dyDescent="0.3">
      <c r="C1" s="2"/>
      <c r="D1" s="16" t="s">
        <v>14</v>
      </c>
      <c r="E1" s="2"/>
      <c r="F1" s="2"/>
      <c r="G1" s="3"/>
      <c r="H1" s="3"/>
    </row>
    <row r="2" spans="3:8" ht="24" customHeight="1" x14ac:dyDescent="0.3">
      <c r="G2" s="1"/>
      <c r="H2" s="1"/>
    </row>
    <row r="3" spans="3:8" s="4" customFormat="1" ht="38.25" customHeight="1" x14ac:dyDescent="0.3">
      <c r="C3" s="5" t="s">
        <v>4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5</v>
      </c>
    </row>
    <row r="4" spans="3:8" s="6" customFormat="1" ht="23.15" customHeight="1" x14ac:dyDescent="0.3"/>
    <row r="5" spans="3:8" s="6" customFormat="1" ht="23.15" customHeight="1" x14ac:dyDescent="0.3"/>
    <row r="6" spans="3:8" s="6" customFormat="1" ht="23.15" customHeight="1" x14ac:dyDescent="0.3"/>
    <row r="7" spans="3:8" s="6" customFormat="1" ht="23.15" customHeight="1" x14ac:dyDescent="0.3"/>
    <row r="8" spans="3:8" s="6" customFormat="1" ht="23.15" customHeight="1" x14ac:dyDescent="0.3"/>
    <row r="9" spans="3:8" s="6" customFormat="1" ht="23.15" customHeight="1" x14ac:dyDescent="0.3"/>
    <row r="10" spans="3:8" s="6" customFormat="1" ht="23.15" customHeight="1" x14ac:dyDescent="0.3"/>
    <row r="11" spans="3:8" s="6" customFormat="1" ht="23.15" customHeight="1" x14ac:dyDescent="0.3"/>
    <row r="12" spans="3:8" s="6" customFormat="1" ht="23.15" customHeight="1" x14ac:dyDescent="0.3"/>
    <row r="13" spans="3:8" s="6" customFormat="1" ht="23.15" customHeight="1" x14ac:dyDescent="0.3"/>
    <row r="14" spans="3:8" s="6" customFormat="1" ht="23.15" customHeight="1" x14ac:dyDescent="0.3"/>
    <row r="15" spans="3:8" s="6" customFormat="1" ht="23.15" customHeight="1" x14ac:dyDescent="0.3"/>
    <row r="16" spans="3:8" s="6" customFormat="1" ht="23.15" customHeight="1" x14ac:dyDescent="0.3"/>
    <row r="17" spans="4:8" s="6" customFormat="1" ht="23.15" customHeight="1" x14ac:dyDescent="0.3"/>
    <row r="18" spans="4:8" s="6" customFormat="1" ht="23.15" customHeight="1" x14ac:dyDescent="0.3"/>
    <row r="19" spans="4:8" s="6" customFormat="1" ht="23.15" customHeight="1" x14ac:dyDescent="0.3"/>
    <row r="20" spans="4:8" s="6" customFormat="1" ht="23.15" customHeight="1" x14ac:dyDescent="0.3"/>
    <row r="21" spans="4:8" s="6" customFormat="1" ht="23.15" customHeight="1" x14ac:dyDescent="0.3"/>
    <row r="22" spans="4:8" s="6" customFormat="1" ht="23.15" customHeight="1" x14ac:dyDescent="0.3">
      <c r="D22" s="7"/>
      <c r="E22" s="11"/>
      <c r="F22" s="11"/>
      <c r="G22" s="7"/>
      <c r="H22" s="7"/>
    </row>
    <row r="23" spans="4:8" s="6" customFormat="1" ht="23.15" customHeight="1" x14ac:dyDescent="0.3">
      <c r="D23" s="7"/>
      <c r="E23" s="7"/>
      <c r="F23" s="7"/>
      <c r="G23" s="7"/>
      <c r="H23" s="7"/>
    </row>
    <row r="24" spans="4:8" s="6" customFormat="1" ht="23.15" customHeight="1" x14ac:dyDescent="0.3">
      <c r="D24" s="7"/>
      <c r="E24" s="7"/>
      <c r="F24" s="7"/>
      <c r="G24" s="7"/>
      <c r="H24" s="7"/>
    </row>
    <row r="25" spans="4:8" s="6" customFormat="1" ht="23.15" customHeight="1" x14ac:dyDescent="0.3">
      <c r="D25" s="7"/>
      <c r="E25" s="7"/>
      <c r="F25" s="7"/>
      <c r="G25" s="7"/>
      <c r="H25" s="7"/>
    </row>
    <row r="26" spans="4:8" s="6" customFormat="1" ht="23.15" customHeight="1" x14ac:dyDescent="0.3">
      <c r="D26" s="7"/>
      <c r="E26" s="7"/>
      <c r="F26" s="7"/>
      <c r="G26" s="7"/>
      <c r="H26" s="7"/>
    </row>
    <row r="27" spans="4:8" s="6" customFormat="1" ht="23.15" customHeight="1" x14ac:dyDescent="0.3">
      <c r="D27" s="7"/>
      <c r="E27" s="11"/>
      <c r="F27" s="11"/>
      <c r="G27" s="7"/>
      <c r="H27" s="7"/>
    </row>
    <row r="28" spans="4:8" s="6" customFormat="1" ht="23.15" customHeight="1" x14ac:dyDescent="0.3">
      <c r="D28" s="7"/>
      <c r="E28" s="11"/>
      <c r="F28" s="11"/>
      <c r="G28" s="7"/>
      <c r="H28" s="7"/>
    </row>
    <row r="29" spans="4:8" s="6" customFormat="1" ht="23.15" customHeight="1" x14ac:dyDescent="0.3">
      <c r="D29" s="7"/>
      <c r="E29" s="7"/>
      <c r="F29" s="7"/>
      <c r="G29" s="7"/>
      <c r="H29" s="7"/>
    </row>
    <row r="30" spans="4:8" s="6" customFormat="1" ht="23.15" customHeight="1" x14ac:dyDescent="0.3">
      <c r="D30" s="7"/>
      <c r="E30" s="7"/>
      <c r="F30" s="7"/>
      <c r="G30" s="7"/>
      <c r="H30" s="7"/>
    </row>
    <row r="31" spans="4:8" s="6" customFormat="1" ht="23.15" customHeight="1" x14ac:dyDescent="0.3">
      <c r="D31" s="7"/>
      <c r="E31" s="11"/>
      <c r="F31" s="11"/>
      <c r="G31" s="8"/>
      <c r="H31" s="8"/>
    </row>
    <row r="32" spans="4:8" s="6" customFormat="1" ht="23.15" customHeight="1" x14ac:dyDescent="0.3">
      <c r="D32" s="7"/>
      <c r="E32" s="7"/>
      <c r="F32" s="7"/>
      <c r="G32" s="7"/>
      <c r="H32" s="7"/>
    </row>
    <row r="33" spans="4:8" s="6" customFormat="1" ht="23.15" customHeight="1" x14ac:dyDescent="0.3">
      <c r="D33" s="7"/>
      <c r="E33" s="7"/>
      <c r="F33" s="7"/>
      <c r="G33" s="8"/>
      <c r="H33" s="8"/>
    </row>
    <row r="34" spans="4:8" s="6" customFormat="1" ht="23.15" customHeight="1" x14ac:dyDescent="0.3">
      <c r="D34" s="7"/>
      <c r="E34" s="12"/>
      <c r="F34" s="12"/>
      <c r="G34" s="7"/>
      <c r="H34" s="7"/>
    </row>
    <row r="35" spans="4:8" s="6" customFormat="1" ht="23.15" customHeight="1" x14ac:dyDescent="0.3">
      <c r="D35" s="7"/>
      <c r="E35" s="12"/>
      <c r="F35" s="12"/>
      <c r="G35" s="7"/>
      <c r="H35" s="7"/>
    </row>
    <row r="36" spans="4:8" s="6" customFormat="1" ht="23.15" customHeight="1" x14ac:dyDescent="0.3">
      <c r="D36" s="7"/>
      <c r="E36" s="12"/>
      <c r="F36" s="12"/>
      <c r="G36" s="7"/>
      <c r="H36" s="7"/>
    </row>
    <row r="37" spans="4:8" s="6" customFormat="1" ht="23.15" customHeight="1" x14ac:dyDescent="0.3">
      <c r="D37" s="7"/>
      <c r="E37" s="9"/>
      <c r="F37" s="9"/>
      <c r="G37" s="8"/>
      <c r="H37" s="8"/>
    </row>
    <row r="38" spans="4:8" s="6" customFormat="1" ht="23.15" customHeight="1" x14ac:dyDescent="0.3">
      <c r="D38" s="10"/>
      <c r="E38" s="10"/>
      <c r="F38" s="10"/>
      <c r="G38" s="8"/>
      <c r="H38" s="8"/>
    </row>
    <row r="39" spans="4:8" s="6" customFormat="1" ht="23.15" customHeight="1" x14ac:dyDescent="0.3">
      <c r="D39" s="10"/>
      <c r="E39" s="9"/>
      <c r="F39" s="9"/>
      <c r="G39" s="8"/>
      <c r="H39" s="8"/>
    </row>
    <row r="40" spans="4:8" s="6" customFormat="1" ht="23.15" customHeight="1" x14ac:dyDescent="0.3">
      <c r="D40" s="10"/>
      <c r="E40" s="9"/>
      <c r="F40" s="9"/>
      <c r="G40" s="8"/>
      <c r="H40" s="8"/>
    </row>
    <row r="41" spans="4:8" s="6" customFormat="1" ht="23.15" customHeight="1" x14ac:dyDescent="0.3">
      <c r="D41" s="10"/>
      <c r="E41" s="9"/>
      <c r="F41" s="9"/>
      <c r="G41" s="8"/>
      <c r="H41" s="8"/>
    </row>
    <row r="42" spans="4:8" s="6" customFormat="1" ht="23.15" customHeight="1" x14ac:dyDescent="0.3">
      <c r="D42" s="10"/>
      <c r="E42" s="9"/>
      <c r="F42" s="9"/>
      <c r="G42" s="8"/>
      <c r="H42" s="8"/>
    </row>
    <row r="43" spans="4:8" s="6" customFormat="1" ht="23.15" customHeight="1" x14ac:dyDescent="0.3">
      <c r="D43" s="10"/>
      <c r="E43" s="9"/>
      <c r="F43" s="9"/>
      <c r="G43" s="8"/>
      <c r="H43" s="8"/>
    </row>
    <row r="44" spans="4:8" s="6" customFormat="1" ht="23.15" customHeight="1" x14ac:dyDescent="0.3">
      <c r="D44" s="10"/>
      <c r="E44" s="9"/>
      <c r="F44" s="9"/>
      <c r="G44" s="8"/>
      <c r="H44" s="8"/>
    </row>
    <row r="45" spans="4:8" s="6" customFormat="1" ht="23.15" customHeight="1" x14ac:dyDescent="0.3">
      <c r="D45" s="10"/>
      <c r="E45" s="9"/>
      <c r="F45" s="9"/>
      <c r="G45" s="8"/>
      <c r="H45" s="8"/>
    </row>
    <row r="46" spans="4:8" s="6" customFormat="1" ht="23.15" customHeight="1" x14ac:dyDescent="0.3">
      <c r="E46" s="9"/>
      <c r="F46" s="9"/>
      <c r="G46" s="8"/>
      <c r="H46" s="8"/>
    </row>
    <row r="47" spans="4:8" s="6" customFormat="1" ht="23.15" customHeight="1" x14ac:dyDescent="0.3">
      <c r="E47" s="9"/>
      <c r="F47" s="9"/>
      <c r="G47" s="8"/>
      <c r="H47" s="8"/>
    </row>
    <row r="48" spans="4:8" s="6" customFormat="1" ht="23.15" customHeight="1" x14ac:dyDescent="0.3">
      <c r="E48" s="9"/>
      <c r="F48" s="9"/>
      <c r="G48" s="8"/>
      <c r="H48" s="8"/>
    </row>
    <row r="49" spans="5:8" s="6" customFormat="1" ht="23.15" customHeight="1" x14ac:dyDescent="0.3">
      <c r="E49" s="9"/>
      <c r="F49" s="9"/>
      <c r="G49" s="8"/>
      <c r="H49" s="8"/>
    </row>
    <row r="50" spans="5:8" s="6" customFormat="1" ht="23.15" customHeight="1" x14ac:dyDescent="0.3">
      <c r="E50" s="9"/>
      <c r="F50" s="9"/>
      <c r="G50" s="8"/>
      <c r="H50" s="8"/>
    </row>
    <row r="51" spans="5:8" s="6" customFormat="1" ht="23.15" customHeight="1" x14ac:dyDescent="0.3">
      <c r="E51" s="9"/>
      <c r="F51" s="9"/>
      <c r="G51" s="8"/>
      <c r="H51" s="8"/>
    </row>
    <row r="52" spans="5:8" s="6" customFormat="1" ht="23.15" customHeight="1" x14ac:dyDescent="0.3">
      <c r="E52" s="9"/>
      <c r="F52" s="9"/>
      <c r="G52" s="8"/>
      <c r="H52" s="8"/>
    </row>
    <row r="53" spans="5:8" s="6" customFormat="1" ht="23.15" customHeight="1" x14ac:dyDescent="0.3">
      <c r="E53" s="9"/>
      <c r="F53" s="9"/>
      <c r="G53" s="8"/>
      <c r="H53" s="8"/>
    </row>
    <row r="54" spans="5:8" s="6" customFormat="1" ht="23.15" customHeight="1" x14ac:dyDescent="0.3">
      <c r="E54" s="9"/>
      <c r="F54" s="9"/>
      <c r="G54" s="8"/>
      <c r="H54" s="8"/>
    </row>
    <row r="55" spans="5:8" s="6" customFormat="1" ht="23.15" customHeight="1" x14ac:dyDescent="0.3">
      <c r="E55" s="9"/>
      <c r="F55" s="9"/>
      <c r="G55" s="8"/>
      <c r="H55" s="8"/>
    </row>
    <row r="56" spans="5:8" s="6" customFormat="1" ht="23.15" customHeight="1" x14ac:dyDescent="0.3">
      <c r="E56" s="9"/>
      <c r="F56" s="9"/>
      <c r="G56" s="8"/>
      <c r="H56" s="8"/>
    </row>
    <row r="57" spans="5:8" s="6" customFormat="1" ht="23.15" customHeight="1" x14ac:dyDescent="0.3">
      <c r="E57" s="9"/>
      <c r="F57" s="9"/>
      <c r="G57" s="8"/>
      <c r="H57" s="8"/>
    </row>
    <row r="58" spans="5:8" s="6" customFormat="1" ht="23.15" customHeight="1" x14ac:dyDescent="0.3">
      <c r="E58" s="9"/>
      <c r="F58" s="9"/>
      <c r="G58" s="8"/>
      <c r="H58" s="8"/>
    </row>
    <row r="59" spans="5:8" s="6" customFormat="1" ht="23.15" customHeight="1" x14ac:dyDescent="0.3">
      <c r="E59" s="9"/>
      <c r="F59" s="9"/>
      <c r="G59" s="8"/>
      <c r="H59" s="8"/>
    </row>
    <row r="60" spans="5:8" s="6" customFormat="1" ht="23.15" customHeight="1" x14ac:dyDescent="0.3">
      <c r="E60" s="9"/>
      <c r="F60" s="9"/>
      <c r="G60" s="8"/>
      <c r="H60" s="8"/>
    </row>
    <row r="61" spans="5:8" s="6" customFormat="1" ht="23.15" customHeight="1" x14ac:dyDescent="0.3">
      <c r="E61" s="9"/>
      <c r="F61" s="9"/>
      <c r="G61" s="8"/>
      <c r="H61" s="8"/>
    </row>
    <row r="62" spans="5:8" s="6" customFormat="1" ht="23.15" customHeight="1" x14ac:dyDescent="0.3">
      <c r="E62" s="9"/>
      <c r="F62" s="9"/>
      <c r="G62" s="8"/>
      <c r="H62" s="8"/>
    </row>
    <row r="63" spans="5:8" s="6" customFormat="1" ht="23.15" customHeight="1" x14ac:dyDescent="0.3">
      <c r="E63" s="9"/>
      <c r="F63" s="9"/>
      <c r="G63" s="8"/>
      <c r="H63" s="8"/>
    </row>
    <row r="64" spans="5:8" s="6" customFormat="1" ht="23.15" customHeight="1" x14ac:dyDescent="0.3">
      <c r="E64" s="9"/>
      <c r="F64" s="9"/>
      <c r="G64" s="8"/>
      <c r="H64" s="8"/>
    </row>
    <row r="65" spans="5:8" s="6" customFormat="1" ht="23.15" customHeight="1" x14ac:dyDescent="0.3">
      <c r="E65" s="9"/>
      <c r="F65" s="9"/>
      <c r="G65" s="8"/>
      <c r="H65" s="8"/>
    </row>
    <row r="66" spans="5:8" s="6" customFormat="1" ht="23.15" customHeight="1" x14ac:dyDescent="0.3">
      <c r="E66" s="9"/>
      <c r="F66" s="9"/>
      <c r="G66" s="8"/>
      <c r="H66" s="8"/>
    </row>
    <row r="67" spans="5:8" s="6" customFormat="1" ht="23.15" customHeight="1" x14ac:dyDescent="0.3">
      <c r="E67" s="9"/>
      <c r="F67" s="9"/>
      <c r="G67" s="8"/>
      <c r="H67" s="8"/>
    </row>
    <row r="68" spans="5:8" s="6" customFormat="1" ht="23.15" customHeight="1" x14ac:dyDescent="0.3">
      <c r="E68" s="9"/>
      <c r="F68" s="9"/>
      <c r="G68" s="8"/>
      <c r="H68" s="8"/>
    </row>
    <row r="69" spans="5:8" s="6" customFormat="1" ht="23.15" customHeight="1" x14ac:dyDescent="0.3">
      <c r="E69" s="9"/>
      <c r="F69" s="9"/>
      <c r="G69" s="8"/>
      <c r="H69" s="8"/>
    </row>
    <row r="70" spans="5:8" s="6" customFormat="1" ht="23.15" customHeight="1" x14ac:dyDescent="0.3">
      <c r="E70" s="9"/>
      <c r="F70" s="9"/>
      <c r="G70" s="8"/>
      <c r="H70" s="8"/>
    </row>
    <row r="71" spans="5:8" s="6" customFormat="1" ht="23.15" customHeight="1" x14ac:dyDescent="0.3">
      <c r="E71" s="9"/>
      <c r="F71" s="9"/>
      <c r="G71" s="8"/>
      <c r="H71" s="8"/>
    </row>
    <row r="72" spans="5:8" s="6" customFormat="1" ht="23.15" customHeight="1" x14ac:dyDescent="0.3">
      <c r="E72" s="9"/>
      <c r="F72" s="9"/>
      <c r="G72" s="8"/>
      <c r="H72" s="8"/>
    </row>
    <row r="73" spans="5:8" s="6" customFormat="1" ht="23.15" customHeight="1" x14ac:dyDescent="0.3">
      <c r="E73" s="9"/>
      <c r="F73" s="9"/>
      <c r="G73" s="8"/>
      <c r="H73" s="8"/>
    </row>
    <row r="74" spans="5:8" s="6" customFormat="1" ht="23.15" customHeight="1" x14ac:dyDescent="0.3">
      <c r="E74" s="9"/>
      <c r="F74" s="9"/>
      <c r="G74" s="8"/>
      <c r="H74" s="8"/>
    </row>
    <row r="75" spans="5:8" s="6" customFormat="1" ht="23.15" customHeight="1" x14ac:dyDescent="0.3">
      <c r="E75" s="9"/>
      <c r="F75" s="9"/>
      <c r="G75" s="8"/>
      <c r="H75" s="8"/>
    </row>
    <row r="76" spans="5:8" s="6" customFormat="1" ht="23.15" customHeight="1" x14ac:dyDescent="0.3">
      <c r="E76" s="9"/>
      <c r="F76" s="9"/>
      <c r="G76" s="8"/>
      <c r="H76" s="8"/>
    </row>
    <row r="77" spans="5:8" s="6" customFormat="1" ht="23.15" customHeight="1" x14ac:dyDescent="0.3">
      <c r="E77" s="9"/>
      <c r="F77" s="9"/>
      <c r="G77" s="8"/>
      <c r="H77" s="8"/>
    </row>
    <row r="78" spans="5:8" s="6" customFormat="1" ht="23.15" customHeight="1" x14ac:dyDescent="0.3">
      <c r="E78" s="9"/>
      <c r="F78" s="9"/>
      <c r="G78" s="8"/>
      <c r="H78" s="8"/>
    </row>
    <row r="79" spans="5:8" s="6" customFormat="1" ht="23.15" customHeight="1" x14ac:dyDescent="0.3">
      <c r="E79" s="9"/>
      <c r="F79" s="9"/>
      <c r="G79" s="8"/>
      <c r="H79" s="8"/>
    </row>
    <row r="80" spans="5:8" s="6" customFormat="1" ht="23.15" customHeight="1" x14ac:dyDescent="0.3">
      <c r="E80" s="9"/>
      <c r="F80" s="9"/>
      <c r="G80" s="8"/>
      <c r="H80" s="8"/>
    </row>
    <row r="81" spans="5:8" s="6" customFormat="1" ht="23.15" customHeight="1" x14ac:dyDescent="0.3">
      <c r="E81" s="9"/>
      <c r="F81" s="9"/>
      <c r="G81" s="8"/>
      <c r="H81" s="8"/>
    </row>
    <row r="82" spans="5:8" s="6" customFormat="1" ht="23.15" customHeight="1" x14ac:dyDescent="0.3">
      <c r="E82" s="9"/>
      <c r="F82" s="9"/>
      <c r="G82" s="8"/>
      <c r="H82" s="8"/>
    </row>
    <row r="83" spans="5:8" s="6" customFormat="1" ht="23.15" customHeight="1" x14ac:dyDescent="0.3">
      <c r="E83" s="9"/>
      <c r="F83" s="9"/>
      <c r="G83" s="8"/>
      <c r="H83" s="8"/>
    </row>
    <row r="84" spans="5:8" s="6" customFormat="1" ht="23.15" customHeight="1" x14ac:dyDescent="0.3">
      <c r="E84" s="9"/>
      <c r="F84" s="9"/>
      <c r="G84" s="8"/>
      <c r="H84" s="8"/>
    </row>
    <row r="85" spans="5:8" s="6" customFormat="1" ht="23.15" customHeight="1" x14ac:dyDescent="0.3">
      <c r="E85" s="9"/>
      <c r="F85" s="9"/>
      <c r="G85" s="8"/>
      <c r="H85" s="8"/>
    </row>
    <row r="86" spans="5:8" s="6" customFormat="1" ht="23.15" customHeight="1" x14ac:dyDescent="0.3">
      <c r="E86" s="9"/>
      <c r="F86" s="9"/>
      <c r="G86" s="8"/>
      <c r="H86" s="8"/>
    </row>
    <row r="87" spans="5:8" s="6" customFormat="1" ht="23.15" customHeight="1" x14ac:dyDescent="0.3">
      <c r="E87" s="9"/>
      <c r="F87" s="9"/>
      <c r="G87" s="8"/>
      <c r="H87" s="8"/>
    </row>
    <row r="88" spans="5:8" s="6" customFormat="1" ht="23.15" customHeight="1" x14ac:dyDescent="0.3">
      <c r="E88" s="9"/>
      <c r="F88" s="9"/>
      <c r="G88" s="8"/>
      <c r="H88" s="8"/>
    </row>
    <row r="89" spans="5:8" s="6" customFormat="1" ht="23.15" customHeight="1" x14ac:dyDescent="0.3">
      <c r="E89" s="9"/>
      <c r="F89" s="9"/>
      <c r="G89" s="8"/>
      <c r="H89" s="8"/>
    </row>
    <row r="90" spans="5:8" s="6" customFormat="1" ht="23.15" customHeight="1" x14ac:dyDescent="0.3">
      <c r="E90" s="9"/>
      <c r="F90" s="9"/>
      <c r="G90" s="8"/>
      <c r="H90" s="8"/>
    </row>
    <row r="91" spans="5:8" s="6" customFormat="1" ht="23.15" customHeight="1" x14ac:dyDescent="0.3">
      <c r="E91" s="9"/>
      <c r="F91" s="9"/>
      <c r="G91" s="8"/>
      <c r="H91" s="8"/>
    </row>
    <row r="92" spans="5:8" s="6" customFormat="1" ht="23.15" customHeight="1" x14ac:dyDescent="0.3">
      <c r="E92" s="9"/>
      <c r="F92" s="9"/>
      <c r="G92" s="8"/>
      <c r="H92" s="8"/>
    </row>
    <row r="93" spans="5:8" s="6" customFormat="1" ht="23.15" customHeight="1" x14ac:dyDescent="0.3">
      <c r="E93" s="9"/>
      <c r="F93" s="9"/>
      <c r="G93" s="8"/>
      <c r="H93" s="8"/>
    </row>
    <row r="94" spans="5:8" s="6" customFormat="1" ht="23.15" customHeight="1" x14ac:dyDescent="0.3">
      <c r="E94" s="9"/>
      <c r="F94" s="9"/>
      <c r="G94" s="8"/>
      <c r="H94" s="8"/>
    </row>
    <row r="95" spans="5:8" s="6" customFormat="1" ht="23.15" customHeight="1" x14ac:dyDescent="0.3">
      <c r="E95" s="9"/>
      <c r="F95" s="9"/>
      <c r="G95" s="8"/>
      <c r="H95" s="8"/>
    </row>
    <row r="96" spans="5:8" s="6" customFormat="1" ht="23.15" customHeight="1" x14ac:dyDescent="0.3">
      <c r="E96" s="9"/>
      <c r="F96" s="9"/>
      <c r="G96" s="8"/>
      <c r="H96" s="8"/>
    </row>
    <row r="97" spans="5:8" s="6" customFormat="1" ht="23.15" customHeight="1" x14ac:dyDescent="0.3">
      <c r="E97" s="9"/>
      <c r="F97" s="9"/>
      <c r="G97" s="8"/>
      <c r="H97" s="8"/>
    </row>
    <row r="98" spans="5:8" s="6" customFormat="1" ht="23.15" customHeight="1" x14ac:dyDescent="0.3">
      <c r="E98" s="9"/>
      <c r="F98" s="9"/>
      <c r="G98" s="8"/>
      <c r="H98" s="8"/>
    </row>
    <row r="99" spans="5:8" s="6" customFormat="1" ht="23.15" customHeight="1" x14ac:dyDescent="0.3">
      <c r="E99" s="9"/>
      <c r="F99" s="9"/>
      <c r="G99" s="8"/>
      <c r="H99" s="8"/>
    </row>
    <row r="100" spans="5:8" s="6" customFormat="1" ht="23.15" customHeight="1" x14ac:dyDescent="0.3">
      <c r="E100" s="9"/>
      <c r="F100" s="9"/>
      <c r="G100" s="8"/>
      <c r="H100" s="8"/>
    </row>
    <row r="101" spans="5:8" s="6" customFormat="1" ht="23.15" customHeight="1" x14ac:dyDescent="0.3">
      <c r="E101" s="9"/>
      <c r="F101" s="9"/>
      <c r="G101" s="8"/>
      <c r="H101" s="8"/>
    </row>
    <row r="102" spans="5:8" s="6" customFormat="1" ht="23.15" customHeight="1" x14ac:dyDescent="0.3">
      <c r="E102" s="9"/>
      <c r="F102" s="9"/>
      <c r="G102" s="8"/>
      <c r="H102" s="8"/>
    </row>
  </sheetData>
  <dataValidations count="6">
    <dataValidation allowBlank="1" showInputMessage="1" showErrorMessage="1" prompt="Maak een adresboek in dit werkblad" sqref="A1:B1" xr:uid="{2A3286CA-CDCC-498B-8290-214F7D6F5521}"/>
    <dataValidation allowBlank="1" showInputMessage="1" showErrorMessage="1" prompt="De titel van het werkblad staat in deze cel" sqref="D1:G1" xr:uid="{4B17BBEC-F1E5-4926-80E5-AA4458277F09}"/>
    <dataValidation allowBlank="1" showInputMessage="1" showErrorMessage="1" prompt="Voer een naam in deze kolom in onder deze kop. Gebruik kopfilters om specifieke items te zoeken" sqref="C3:H3" xr:uid="{9819E740-2F0F-451E-A3C3-79FBC723203F}"/>
    <dataValidation allowBlank="1" showInputMessage="1" showErrorMessage="1" prompt="Voer in deze kolom onder deze koptekst het mobiele nummer in" sqref="F3:H3" xr:uid="{B5D0822B-C724-45A6-96A4-7DAAA75A81C7}"/>
    <dataValidation allowBlank="1" showInputMessage="1" showErrorMessage="1" prompt="Voer in deze kolom onder deze koptekst de verjaardag in" sqref="F3:H3" xr:uid="{E06C71BC-94D4-4443-BE1C-F705E2CED26A}"/>
    <dataValidation allowBlank="1" showErrorMessage="1" sqref="C4:H102" xr:uid="{14BE299E-F87D-46E1-A22E-73CEAA965B8E}"/>
  </dataValidations>
  <printOptions horizontalCentered="1"/>
  <pageMargins left="0.25" right="0.25" top="0.75" bottom="0.75" header="0.3" footer="0.3"/>
  <pageSetup paperSize="9" scale="41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85B51-B6F7-41AE-B356-D02E78657B9A}">
  <sheetPr>
    <tabColor rgb="FFEE7769"/>
    <pageSetUpPr fitToPage="1"/>
  </sheetPr>
  <dimension ref="C1:H102"/>
  <sheetViews>
    <sheetView showGridLines="0" zoomScale="70" zoomScaleNormal="70" workbookViewId="0">
      <selection activeCell="D1" sqref="D1"/>
    </sheetView>
  </sheetViews>
  <sheetFormatPr defaultColWidth="8.78515625" defaultRowHeight="30" customHeight="1" x14ac:dyDescent="0.3"/>
  <cols>
    <col min="1" max="2" width="2.78515625" customWidth="1"/>
    <col min="3" max="3" width="19.78515625" customWidth="1"/>
    <col min="4" max="4" width="16.640625" customWidth="1"/>
    <col min="5" max="5" width="111.35546875" customWidth="1"/>
    <col min="6" max="6" width="24.78515625" customWidth="1"/>
    <col min="7" max="7" width="18" bestFit="1" customWidth="1"/>
    <col min="8" max="8" width="36.7109375" customWidth="1"/>
    <col min="10" max="10" width="12.640625" customWidth="1"/>
    <col min="11" max="11" width="13.42578125" customWidth="1"/>
    <col min="12" max="12" width="20.2109375" customWidth="1"/>
    <col min="13" max="13" width="37.42578125" customWidth="1"/>
    <col min="14" max="14" width="2.78515625" customWidth="1"/>
  </cols>
  <sheetData>
    <row r="1" spans="3:8" ht="105.75" customHeight="1" x14ac:dyDescent="0.3">
      <c r="C1" s="2"/>
      <c r="D1" s="16" t="s">
        <v>7</v>
      </c>
      <c r="E1" s="2"/>
      <c r="F1" s="2"/>
      <c r="G1" s="3"/>
      <c r="H1" s="3"/>
    </row>
    <row r="2" spans="3:8" ht="24" customHeight="1" x14ac:dyDescent="0.3">
      <c r="G2" s="1"/>
      <c r="H2" s="1"/>
    </row>
    <row r="3" spans="3:8" s="4" customFormat="1" ht="38.25" customHeight="1" x14ac:dyDescent="0.3">
      <c r="C3" s="5" t="s">
        <v>4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5</v>
      </c>
    </row>
    <row r="4" spans="3:8" s="6" customFormat="1" ht="23.15" customHeight="1" x14ac:dyDescent="0.3"/>
    <row r="5" spans="3:8" s="6" customFormat="1" ht="23.15" customHeight="1" x14ac:dyDescent="0.3"/>
    <row r="6" spans="3:8" s="6" customFormat="1" ht="23.15" customHeight="1" x14ac:dyDescent="0.3"/>
    <row r="7" spans="3:8" s="6" customFormat="1" ht="23.15" customHeight="1" x14ac:dyDescent="0.3"/>
    <row r="8" spans="3:8" s="6" customFormat="1" ht="23.15" customHeight="1" x14ac:dyDescent="0.3"/>
    <row r="9" spans="3:8" s="6" customFormat="1" ht="23.15" customHeight="1" x14ac:dyDescent="0.3"/>
    <row r="10" spans="3:8" s="6" customFormat="1" ht="23.15" customHeight="1" x14ac:dyDescent="0.3"/>
    <row r="11" spans="3:8" s="6" customFormat="1" ht="23.15" customHeight="1" x14ac:dyDescent="0.3"/>
    <row r="12" spans="3:8" s="6" customFormat="1" ht="23.15" customHeight="1" x14ac:dyDescent="0.3"/>
    <row r="13" spans="3:8" s="6" customFormat="1" ht="23.15" customHeight="1" x14ac:dyDescent="0.3"/>
    <row r="14" spans="3:8" s="6" customFormat="1" ht="23.15" customHeight="1" x14ac:dyDescent="0.3"/>
    <row r="15" spans="3:8" s="6" customFormat="1" ht="23.15" customHeight="1" x14ac:dyDescent="0.3"/>
    <row r="16" spans="3:8" s="6" customFormat="1" ht="23.15" customHeight="1" x14ac:dyDescent="0.3"/>
    <row r="17" spans="4:8" s="6" customFormat="1" ht="23.15" customHeight="1" x14ac:dyDescent="0.3"/>
    <row r="18" spans="4:8" s="6" customFormat="1" ht="23.15" customHeight="1" x14ac:dyDescent="0.3"/>
    <row r="19" spans="4:8" s="6" customFormat="1" ht="23.15" customHeight="1" x14ac:dyDescent="0.3"/>
    <row r="20" spans="4:8" s="6" customFormat="1" ht="23.15" customHeight="1" x14ac:dyDescent="0.3"/>
    <row r="21" spans="4:8" s="6" customFormat="1" ht="23.15" customHeight="1" x14ac:dyDescent="0.3"/>
    <row r="22" spans="4:8" s="6" customFormat="1" ht="23.15" customHeight="1" x14ac:dyDescent="0.3">
      <c r="D22" s="7"/>
      <c r="E22" s="11"/>
      <c r="F22" s="11"/>
      <c r="G22" s="7"/>
      <c r="H22" s="7"/>
    </row>
    <row r="23" spans="4:8" s="6" customFormat="1" ht="23.15" customHeight="1" x14ac:dyDescent="0.3">
      <c r="D23" s="7"/>
      <c r="E23" s="7"/>
      <c r="F23" s="7"/>
      <c r="G23" s="7"/>
      <c r="H23" s="7"/>
    </row>
    <row r="24" spans="4:8" s="6" customFormat="1" ht="23.15" customHeight="1" x14ac:dyDescent="0.3">
      <c r="D24" s="7"/>
      <c r="E24" s="7"/>
      <c r="F24" s="7"/>
      <c r="G24" s="7"/>
      <c r="H24" s="7"/>
    </row>
    <row r="25" spans="4:8" s="6" customFormat="1" ht="23.15" customHeight="1" x14ac:dyDescent="0.3">
      <c r="D25" s="7"/>
      <c r="E25" s="7"/>
      <c r="F25" s="7"/>
      <c r="G25" s="7"/>
      <c r="H25" s="7"/>
    </row>
    <row r="26" spans="4:8" s="6" customFormat="1" ht="23.15" customHeight="1" x14ac:dyDescent="0.3">
      <c r="D26" s="7"/>
      <c r="E26" s="7"/>
      <c r="F26" s="7"/>
      <c r="G26" s="7"/>
      <c r="H26" s="7"/>
    </row>
    <row r="27" spans="4:8" s="6" customFormat="1" ht="23.15" customHeight="1" x14ac:dyDescent="0.3">
      <c r="D27" s="7"/>
      <c r="E27" s="11"/>
      <c r="F27" s="11"/>
      <c r="G27" s="7"/>
      <c r="H27" s="7"/>
    </row>
    <row r="28" spans="4:8" s="6" customFormat="1" ht="23.15" customHeight="1" x14ac:dyDescent="0.3">
      <c r="D28" s="7"/>
      <c r="E28" s="11"/>
      <c r="F28" s="11"/>
      <c r="G28" s="7"/>
      <c r="H28" s="7"/>
    </row>
    <row r="29" spans="4:8" s="6" customFormat="1" ht="23.15" customHeight="1" x14ac:dyDescent="0.3">
      <c r="D29" s="7"/>
      <c r="E29" s="7"/>
      <c r="F29" s="7"/>
      <c r="G29" s="7"/>
      <c r="H29" s="7"/>
    </row>
    <row r="30" spans="4:8" s="6" customFormat="1" ht="23.15" customHeight="1" x14ac:dyDescent="0.3">
      <c r="D30" s="7"/>
      <c r="E30" s="7"/>
      <c r="F30" s="7"/>
      <c r="G30" s="7"/>
      <c r="H30" s="7"/>
    </row>
    <row r="31" spans="4:8" s="6" customFormat="1" ht="23.15" customHeight="1" x14ac:dyDescent="0.3">
      <c r="D31" s="7"/>
      <c r="E31" s="11"/>
      <c r="F31" s="11"/>
      <c r="G31" s="8"/>
      <c r="H31" s="8"/>
    </row>
    <row r="32" spans="4:8" s="6" customFormat="1" ht="23.15" customHeight="1" x14ac:dyDescent="0.3">
      <c r="D32" s="7"/>
      <c r="E32" s="7"/>
      <c r="F32" s="7"/>
      <c r="G32" s="7"/>
      <c r="H32" s="7"/>
    </row>
    <row r="33" spans="4:8" s="6" customFormat="1" ht="23.15" customHeight="1" x14ac:dyDescent="0.3">
      <c r="D33" s="7"/>
      <c r="E33" s="7"/>
      <c r="F33" s="7"/>
      <c r="G33" s="8"/>
      <c r="H33" s="8"/>
    </row>
    <row r="34" spans="4:8" s="6" customFormat="1" ht="23.15" customHeight="1" x14ac:dyDescent="0.3">
      <c r="D34" s="7"/>
      <c r="E34" s="12"/>
      <c r="F34" s="12"/>
      <c r="G34" s="7"/>
      <c r="H34" s="7"/>
    </row>
    <row r="35" spans="4:8" s="6" customFormat="1" ht="23.15" customHeight="1" x14ac:dyDescent="0.3">
      <c r="D35" s="7"/>
      <c r="E35" s="12"/>
      <c r="F35" s="12"/>
      <c r="G35" s="7"/>
      <c r="H35" s="7"/>
    </row>
    <row r="36" spans="4:8" s="6" customFormat="1" ht="23.15" customHeight="1" x14ac:dyDescent="0.3">
      <c r="D36" s="7"/>
      <c r="E36" s="12"/>
      <c r="F36" s="12"/>
      <c r="G36" s="7"/>
      <c r="H36" s="7"/>
    </row>
    <row r="37" spans="4:8" s="6" customFormat="1" ht="23.15" customHeight="1" x14ac:dyDescent="0.3">
      <c r="D37" s="7"/>
      <c r="E37" s="9"/>
      <c r="F37" s="9"/>
      <c r="G37" s="8"/>
      <c r="H37" s="8"/>
    </row>
    <row r="38" spans="4:8" s="6" customFormat="1" ht="23.15" customHeight="1" x14ac:dyDescent="0.3">
      <c r="D38" s="10"/>
      <c r="E38" s="10"/>
      <c r="F38" s="10"/>
      <c r="G38" s="8"/>
      <c r="H38" s="8"/>
    </row>
    <row r="39" spans="4:8" s="6" customFormat="1" ht="23.15" customHeight="1" x14ac:dyDescent="0.3">
      <c r="D39" s="10"/>
      <c r="E39" s="9"/>
      <c r="F39" s="9"/>
      <c r="G39" s="8"/>
      <c r="H39" s="8"/>
    </row>
    <row r="40" spans="4:8" s="6" customFormat="1" ht="23.15" customHeight="1" x14ac:dyDescent="0.3">
      <c r="D40" s="10"/>
      <c r="E40" s="9"/>
      <c r="F40" s="9"/>
      <c r="G40" s="8"/>
      <c r="H40" s="8"/>
    </row>
    <row r="41" spans="4:8" s="6" customFormat="1" ht="23.15" customHeight="1" x14ac:dyDescent="0.3">
      <c r="D41" s="10"/>
      <c r="E41" s="9"/>
      <c r="F41" s="9"/>
      <c r="G41" s="8"/>
      <c r="H41" s="8"/>
    </row>
    <row r="42" spans="4:8" s="6" customFormat="1" ht="23.15" customHeight="1" x14ac:dyDescent="0.3">
      <c r="D42" s="10"/>
      <c r="E42" s="9"/>
      <c r="F42" s="9"/>
      <c r="G42" s="8"/>
      <c r="H42" s="8"/>
    </row>
    <row r="43" spans="4:8" s="6" customFormat="1" ht="23.15" customHeight="1" x14ac:dyDescent="0.3">
      <c r="D43" s="10"/>
      <c r="E43" s="9"/>
      <c r="F43" s="9"/>
      <c r="G43" s="8"/>
      <c r="H43" s="8"/>
    </row>
    <row r="44" spans="4:8" s="6" customFormat="1" ht="23.15" customHeight="1" x14ac:dyDescent="0.3">
      <c r="D44" s="10"/>
      <c r="E44" s="9"/>
      <c r="F44" s="9"/>
      <c r="G44" s="8"/>
      <c r="H44" s="8"/>
    </row>
    <row r="45" spans="4:8" s="6" customFormat="1" ht="23.15" customHeight="1" x14ac:dyDescent="0.3">
      <c r="D45" s="10"/>
      <c r="E45" s="9"/>
      <c r="F45" s="9"/>
      <c r="G45" s="8"/>
      <c r="H45" s="8"/>
    </row>
    <row r="46" spans="4:8" s="6" customFormat="1" ht="23.15" customHeight="1" x14ac:dyDescent="0.3">
      <c r="E46" s="9"/>
      <c r="F46" s="9"/>
      <c r="G46" s="8"/>
      <c r="H46" s="8"/>
    </row>
    <row r="47" spans="4:8" s="6" customFormat="1" ht="23.15" customHeight="1" x14ac:dyDescent="0.3">
      <c r="E47" s="9"/>
      <c r="F47" s="9"/>
      <c r="G47" s="8"/>
      <c r="H47" s="8"/>
    </row>
    <row r="48" spans="4:8" s="6" customFormat="1" ht="23.15" customHeight="1" x14ac:dyDescent="0.3">
      <c r="E48" s="9"/>
      <c r="F48" s="9"/>
      <c r="G48" s="8"/>
      <c r="H48" s="8"/>
    </row>
    <row r="49" spans="5:8" s="6" customFormat="1" ht="23.15" customHeight="1" x14ac:dyDescent="0.3">
      <c r="E49" s="9"/>
      <c r="F49" s="9"/>
      <c r="G49" s="8"/>
      <c r="H49" s="8"/>
    </row>
    <row r="50" spans="5:8" s="6" customFormat="1" ht="23.15" customHeight="1" x14ac:dyDescent="0.3">
      <c r="E50" s="9"/>
      <c r="F50" s="9"/>
      <c r="G50" s="8"/>
      <c r="H50" s="8"/>
    </row>
    <row r="51" spans="5:8" s="6" customFormat="1" ht="23.15" customHeight="1" x14ac:dyDescent="0.3">
      <c r="E51" s="9"/>
      <c r="F51" s="9"/>
      <c r="G51" s="8"/>
      <c r="H51" s="8"/>
    </row>
    <row r="52" spans="5:8" s="6" customFormat="1" ht="23.15" customHeight="1" x14ac:dyDescent="0.3">
      <c r="E52" s="9"/>
      <c r="F52" s="9"/>
      <c r="G52" s="8"/>
      <c r="H52" s="8"/>
    </row>
    <row r="53" spans="5:8" s="6" customFormat="1" ht="23.15" customHeight="1" x14ac:dyDescent="0.3">
      <c r="E53" s="9"/>
      <c r="F53" s="9"/>
      <c r="G53" s="8"/>
      <c r="H53" s="8"/>
    </row>
    <row r="54" spans="5:8" s="6" customFormat="1" ht="23.15" customHeight="1" x14ac:dyDescent="0.3">
      <c r="E54" s="9"/>
      <c r="F54" s="9"/>
      <c r="G54" s="8"/>
      <c r="H54" s="8"/>
    </row>
    <row r="55" spans="5:8" s="6" customFormat="1" ht="23.15" customHeight="1" x14ac:dyDescent="0.3">
      <c r="E55" s="9"/>
      <c r="F55" s="9"/>
      <c r="G55" s="8"/>
      <c r="H55" s="8"/>
    </row>
    <row r="56" spans="5:8" s="6" customFormat="1" ht="23.15" customHeight="1" x14ac:dyDescent="0.3">
      <c r="E56" s="9"/>
      <c r="F56" s="9"/>
      <c r="G56" s="8"/>
      <c r="H56" s="8"/>
    </row>
    <row r="57" spans="5:8" s="6" customFormat="1" ht="23.15" customHeight="1" x14ac:dyDescent="0.3">
      <c r="E57" s="9"/>
      <c r="F57" s="9"/>
      <c r="G57" s="8"/>
      <c r="H57" s="8"/>
    </row>
    <row r="58" spans="5:8" s="6" customFormat="1" ht="23.15" customHeight="1" x14ac:dyDescent="0.3">
      <c r="E58" s="9"/>
      <c r="F58" s="9"/>
      <c r="G58" s="8"/>
      <c r="H58" s="8"/>
    </row>
    <row r="59" spans="5:8" s="6" customFormat="1" ht="23.15" customHeight="1" x14ac:dyDescent="0.3">
      <c r="E59" s="9"/>
      <c r="F59" s="9"/>
      <c r="G59" s="8"/>
      <c r="H59" s="8"/>
    </row>
    <row r="60" spans="5:8" s="6" customFormat="1" ht="23.15" customHeight="1" x14ac:dyDescent="0.3">
      <c r="E60" s="9"/>
      <c r="F60" s="9"/>
      <c r="G60" s="8"/>
      <c r="H60" s="8"/>
    </row>
    <row r="61" spans="5:8" s="6" customFormat="1" ht="23.15" customHeight="1" x14ac:dyDescent="0.3">
      <c r="E61" s="9"/>
      <c r="F61" s="9"/>
      <c r="G61" s="8"/>
      <c r="H61" s="8"/>
    </row>
    <row r="62" spans="5:8" s="6" customFormat="1" ht="23.15" customHeight="1" x14ac:dyDescent="0.3">
      <c r="E62" s="9"/>
      <c r="F62" s="9"/>
      <c r="G62" s="8"/>
      <c r="H62" s="8"/>
    </row>
    <row r="63" spans="5:8" s="6" customFormat="1" ht="23.15" customHeight="1" x14ac:dyDescent="0.3">
      <c r="E63" s="9"/>
      <c r="F63" s="9"/>
      <c r="G63" s="8"/>
      <c r="H63" s="8"/>
    </row>
    <row r="64" spans="5:8" s="6" customFormat="1" ht="23.15" customHeight="1" x14ac:dyDescent="0.3">
      <c r="E64" s="9"/>
      <c r="F64" s="9"/>
      <c r="G64" s="8"/>
      <c r="H64" s="8"/>
    </row>
    <row r="65" spans="5:8" s="6" customFormat="1" ht="23.15" customHeight="1" x14ac:dyDescent="0.3">
      <c r="E65" s="9"/>
      <c r="F65" s="9"/>
      <c r="G65" s="8"/>
      <c r="H65" s="8"/>
    </row>
    <row r="66" spans="5:8" s="6" customFormat="1" ht="23.15" customHeight="1" x14ac:dyDescent="0.3">
      <c r="E66" s="9"/>
      <c r="F66" s="9"/>
      <c r="G66" s="8"/>
      <c r="H66" s="8"/>
    </row>
    <row r="67" spans="5:8" s="6" customFormat="1" ht="23.15" customHeight="1" x14ac:dyDescent="0.3">
      <c r="E67" s="9"/>
      <c r="F67" s="9"/>
      <c r="G67" s="8"/>
      <c r="H67" s="8"/>
    </row>
    <row r="68" spans="5:8" s="6" customFormat="1" ht="23.15" customHeight="1" x14ac:dyDescent="0.3">
      <c r="E68" s="9"/>
      <c r="F68" s="9"/>
      <c r="G68" s="8"/>
      <c r="H68" s="8"/>
    </row>
    <row r="69" spans="5:8" s="6" customFormat="1" ht="23.15" customHeight="1" x14ac:dyDescent="0.3">
      <c r="E69" s="9"/>
      <c r="F69" s="9"/>
      <c r="G69" s="8"/>
      <c r="H69" s="8"/>
    </row>
    <row r="70" spans="5:8" s="6" customFormat="1" ht="23.15" customHeight="1" x14ac:dyDescent="0.3">
      <c r="E70" s="9"/>
      <c r="F70" s="9"/>
      <c r="G70" s="8"/>
      <c r="H70" s="8"/>
    </row>
    <row r="71" spans="5:8" s="6" customFormat="1" ht="23.15" customHeight="1" x14ac:dyDescent="0.3">
      <c r="E71" s="9"/>
      <c r="F71" s="9"/>
      <c r="G71" s="8"/>
      <c r="H71" s="8"/>
    </row>
    <row r="72" spans="5:8" s="6" customFormat="1" ht="23.15" customHeight="1" x14ac:dyDescent="0.3">
      <c r="E72" s="9"/>
      <c r="F72" s="9"/>
      <c r="G72" s="8"/>
      <c r="H72" s="8"/>
    </row>
    <row r="73" spans="5:8" s="6" customFormat="1" ht="23.15" customHeight="1" x14ac:dyDescent="0.3">
      <c r="E73" s="9"/>
      <c r="F73" s="9"/>
      <c r="G73" s="8"/>
      <c r="H73" s="8"/>
    </row>
    <row r="74" spans="5:8" s="6" customFormat="1" ht="23.15" customHeight="1" x14ac:dyDescent="0.3">
      <c r="E74" s="9"/>
      <c r="F74" s="9"/>
      <c r="G74" s="8"/>
      <c r="H74" s="8"/>
    </row>
    <row r="75" spans="5:8" s="6" customFormat="1" ht="23.15" customHeight="1" x14ac:dyDescent="0.3">
      <c r="E75" s="9"/>
      <c r="F75" s="9"/>
      <c r="G75" s="8"/>
      <c r="H75" s="8"/>
    </row>
    <row r="76" spans="5:8" s="6" customFormat="1" ht="23.15" customHeight="1" x14ac:dyDescent="0.3">
      <c r="E76" s="9"/>
      <c r="F76" s="9"/>
      <c r="G76" s="8"/>
      <c r="H76" s="8"/>
    </row>
    <row r="77" spans="5:8" s="6" customFormat="1" ht="23.15" customHeight="1" x14ac:dyDescent="0.3">
      <c r="E77" s="9"/>
      <c r="F77" s="9"/>
      <c r="G77" s="8"/>
      <c r="H77" s="8"/>
    </row>
    <row r="78" spans="5:8" s="6" customFormat="1" ht="23.15" customHeight="1" x14ac:dyDescent="0.3">
      <c r="E78" s="9"/>
      <c r="F78" s="9"/>
      <c r="G78" s="8"/>
      <c r="H78" s="8"/>
    </row>
    <row r="79" spans="5:8" s="6" customFormat="1" ht="23.15" customHeight="1" x14ac:dyDescent="0.3">
      <c r="E79" s="9"/>
      <c r="F79" s="9"/>
      <c r="G79" s="8"/>
      <c r="H79" s="8"/>
    </row>
    <row r="80" spans="5:8" s="6" customFormat="1" ht="23.15" customHeight="1" x14ac:dyDescent="0.3">
      <c r="E80" s="9"/>
      <c r="F80" s="9"/>
      <c r="G80" s="8"/>
      <c r="H80" s="8"/>
    </row>
    <row r="81" spans="5:8" s="6" customFormat="1" ht="23.15" customHeight="1" x14ac:dyDescent="0.3">
      <c r="E81" s="9"/>
      <c r="F81" s="9"/>
      <c r="G81" s="8"/>
      <c r="H81" s="8"/>
    </row>
    <row r="82" spans="5:8" s="6" customFormat="1" ht="23.15" customHeight="1" x14ac:dyDescent="0.3">
      <c r="E82" s="9"/>
      <c r="F82" s="9"/>
      <c r="G82" s="8"/>
      <c r="H82" s="8"/>
    </row>
    <row r="83" spans="5:8" s="6" customFormat="1" ht="23.15" customHeight="1" x14ac:dyDescent="0.3">
      <c r="E83" s="9"/>
      <c r="F83" s="9"/>
      <c r="G83" s="8"/>
      <c r="H83" s="8"/>
    </row>
    <row r="84" spans="5:8" s="6" customFormat="1" ht="23.15" customHeight="1" x14ac:dyDescent="0.3">
      <c r="E84" s="9"/>
      <c r="F84" s="9"/>
      <c r="G84" s="8"/>
      <c r="H84" s="8"/>
    </row>
    <row r="85" spans="5:8" s="6" customFormat="1" ht="23.15" customHeight="1" x14ac:dyDescent="0.3">
      <c r="E85" s="9"/>
      <c r="F85" s="9"/>
      <c r="G85" s="8"/>
      <c r="H85" s="8"/>
    </row>
    <row r="86" spans="5:8" s="6" customFormat="1" ht="23.15" customHeight="1" x14ac:dyDescent="0.3">
      <c r="E86" s="9"/>
      <c r="F86" s="9"/>
      <c r="G86" s="8"/>
      <c r="H86" s="8"/>
    </row>
    <row r="87" spans="5:8" s="6" customFormat="1" ht="23.15" customHeight="1" x14ac:dyDescent="0.3">
      <c r="E87" s="9"/>
      <c r="F87" s="9"/>
      <c r="G87" s="8"/>
      <c r="H87" s="8"/>
    </row>
    <row r="88" spans="5:8" s="6" customFormat="1" ht="23.15" customHeight="1" x14ac:dyDescent="0.3">
      <c r="E88" s="9"/>
      <c r="F88" s="9"/>
      <c r="G88" s="8"/>
      <c r="H88" s="8"/>
    </row>
    <row r="89" spans="5:8" s="6" customFormat="1" ht="23.15" customHeight="1" x14ac:dyDescent="0.3">
      <c r="E89" s="9"/>
      <c r="F89" s="9"/>
      <c r="G89" s="8"/>
      <c r="H89" s="8"/>
    </row>
    <row r="90" spans="5:8" s="6" customFormat="1" ht="23.15" customHeight="1" x14ac:dyDescent="0.3">
      <c r="E90" s="9"/>
      <c r="F90" s="9"/>
      <c r="G90" s="8"/>
      <c r="H90" s="8"/>
    </row>
    <row r="91" spans="5:8" s="6" customFormat="1" ht="23.15" customHeight="1" x14ac:dyDescent="0.3">
      <c r="E91" s="9"/>
      <c r="F91" s="9"/>
      <c r="G91" s="8"/>
      <c r="H91" s="8"/>
    </row>
    <row r="92" spans="5:8" s="6" customFormat="1" ht="23.15" customHeight="1" x14ac:dyDescent="0.3">
      <c r="E92" s="9"/>
      <c r="F92" s="9"/>
      <c r="G92" s="8"/>
      <c r="H92" s="8"/>
    </row>
    <row r="93" spans="5:8" s="6" customFormat="1" ht="23.15" customHeight="1" x14ac:dyDescent="0.3">
      <c r="E93" s="9"/>
      <c r="F93" s="9"/>
      <c r="G93" s="8"/>
      <c r="H93" s="8"/>
    </row>
    <row r="94" spans="5:8" s="6" customFormat="1" ht="23.15" customHeight="1" x14ac:dyDescent="0.3">
      <c r="E94" s="9"/>
      <c r="F94" s="9"/>
      <c r="G94" s="8"/>
      <c r="H94" s="8"/>
    </row>
    <row r="95" spans="5:8" s="6" customFormat="1" ht="23.15" customHeight="1" x14ac:dyDescent="0.3">
      <c r="E95" s="9"/>
      <c r="F95" s="9"/>
      <c r="G95" s="8"/>
      <c r="H95" s="8"/>
    </row>
    <row r="96" spans="5:8" s="6" customFormat="1" ht="23.15" customHeight="1" x14ac:dyDescent="0.3">
      <c r="E96" s="9"/>
      <c r="F96" s="9"/>
      <c r="G96" s="8"/>
      <c r="H96" s="8"/>
    </row>
    <row r="97" spans="5:8" s="6" customFormat="1" ht="23.15" customHeight="1" x14ac:dyDescent="0.3">
      <c r="E97" s="9"/>
      <c r="F97" s="9"/>
      <c r="G97" s="8"/>
      <c r="H97" s="8"/>
    </row>
    <row r="98" spans="5:8" s="6" customFormat="1" ht="23.15" customHeight="1" x14ac:dyDescent="0.3">
      <c r="E98" s="9"/>
      <c r="F98" s="9"/>
      <c r="G98" s="8"/>
      <c r="H98" s="8"/>
    </row>
    <row r="99" spans="5:8" s="6" customFormat="1" ht="23.15" customHeight="1" x14ac:dyDescent="0.3">
      <c r="E99" s="9"/>
      <c r="F99" s="9"/>
      <c r="G99" s="8"/>
      <c r="H99" s="8"/>
    </row>
    <row r="100" spans="5:8" s="6" customFormat="1" ht="23.15" customHeight="1" x14ac:dyDescent="0.3">
      <c r="E100" s="9"/>
      <c r="F100" s="9"/>
      <c r="G100" s="8"/>
      <c r="H100" s="8"/>
    </row>
    <row r="101" spans="5:8" s="6" customFormat="1" ht="23.15" customHeight="1" x14ac:dyDescent="0.3">
      <c r="E101" s="9"/>
      <c r="F101" s="9"/>
      <c r="G101" s="8"/>
      <c r="H101" s="8"/>
    </row>
    <row r="102" spans="5:8" s="6" customFormat="1" ht="23.15" customHeight="1" x14ac:dyDescent="0.3">
      <c r="E102" s="9"/>
      <c r="F102" s="9"/>
      <c r="G102" s="8"/>
      <c r="H102" s="8"/>
    </row>
  </sheetData>
  <dataValidations count="6">
    <dataValidation allowBlank="1" showErrorMessage="1" sqref="C4:H102" xr:uid="{11972C8E-DE39-457B-906F-3CF92F24F796}"/>
    <dataValidation allowBlank="1" showInputMessage="1" showErrorMessage="1" prompt="Voer in deze kolom onder deze koptekst de verjaardag in" sqref="F3:H3" xr:uid="{AB29DB96-1FB5-437E-BB7D-250D0F83294A}"/>
    <dataValidation allowBlank="1" showInputMessage="1" showErrorMessage="1" prompt="Voer in deze kolom onder deze koptekst het mobiele nummer in" sqref="F3:H3" xr:uid="{D45FD629-7A04-461A-B4C8-D0482B6A868E}"/>
    <dataValidation allowBlank="1" showInputMessage="1" showErrorMessage="1" prompt="Voer een naam in deze kolom in onder deze kop. Gebruik kopfilters om specifieke items te zoeken" sqref="C3:H3" xr:uid="{BD06DC77-E056-482C-87F3-E0D3C9A6450C}"/>
    <dataValidation allowBlank="1" showInputMessage="1" showErrorMessage="1" prompt="De titel van het werkblad staat in deze cel" sqref="D1:G1" xr:uid="{8D443F39-1A99-47C2-B097-42F5E05B3425}"/>
    <dataValidation allowBlank="1" showInputMessage="1" showErrorMessage="1" prompt="Maak een adresboek in dit werkblad" sqref="A1:B1" xr:uid="{D1785D61-9843-4A04-BA6D-FD46383194C6}"/>
  </dataValidations>
  <printOptions horizontalCentered="1"/>
  <pageMargins left="0.25" right="0.25" top="0.75" bottom="0.75" header="0.3" footer="0.3"/>
  <pageSetup paperSize="9" scale="41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418B0-61BB-4C4D-8A70-FF74D2F27488}">
  <sheetPr>
    <tabColor rgb="FFEE7769"/>
    <pageSetUpPr fitToPage="1"/>
  </sheetPr>
  <dimension ref="C1:H102"/>
  <sheetViews>
    <sheetView showGridLines="0" zoomScale="70" zoomScaleNormal="70" workbookViewId="0">
      <selection activeCell="F5" sqref="F5"/>
    </sheetView>
  </sheetViews>
  <sheetFormatPr defaultColWidth="8.78515625" defaultRowHeight="30" customHeight="1" x14ac:dyDescent="0.3"/>
  <cols>
    <col min="1" max="2" width="2.78515625" customWidth="1"/>
    <col min="3" max="3" width="19.78515625" customWidth="1"/>
    <col min="4" max="4" width="16.640625" customWidth="1"/>
    <col min="5" max="5" width="90.0703125" customWidth="1"/>
    <col min="6" max="7" width="23.0703125" customWidth="1"/>
    <col min="8" max="8" width="32.28515625" customWidth="1"/>
    <col min="10" max="10" width="12.640625" customWidth="1"/>
    <col min="11" max="11" width="13.42578125" customWidth="1"/>
    <col min="12" max="12" width="20.2109375" customWidth="1"/>
    <col min="13" max="13" width="37.42578125" customWidth="1"/>
    <col min="14" max="14" width="2.78515625" customWidth="1"/>
  </cols>
  <sheetData>
    <row r="1" spans="3:8" ht="105.75" customHeight="1" x14ac:dyDescent="0.3">
      <c r="C1" s="2"/>
      <c r="D1" s="16" t="s">
        <v>6</v>
      </c>
      <c r="E1" s="2"/>
      <c r="F1" s="2"/>
      <c r="G1" s="3"/>
      <c r="H1" s="3"/>
    </row>
    <row r="2" spans="3:8" ht="24" customHeight="1" x14ac:dyDescent="0.3">
      <c r="G2" s="1"/>
      <c r="H2" s="1"/>
    </row>
    <row r="3" spans="3:8" s="4" customFormat="1" ht="38.25" customHeight="1" x14ac:dyDescent="0.3">
      <c r="C3" s="5" t="s">
        <v>4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5</v>
      </c>
    </row>
    <row r="4" spans="3:8" s="6" customFormat="1" ht="23.15" customHeight="1" x14ac:dyDescent="0.3"/>
    <row r="5" spans="3:8" s="6" customFormat="1" ht="23.15" customHeight="1" x14ac:dyDescent="0.3"/>
    <row r="6" spans="3:8" s="6" customFormat="1" ht="23.15" customHeight="1" x14ac:dyDescent="0.3"/>
    <row r="7" spans="3:8" s="6" customFormat="1" ht="23.15" customHeight="1" x14ac:dyDescent="0.3"/>
    <row r="8" spans="3:8" s="6" customFormat="1" ht="23.15" customHeight="1" x14ac:dyDescent="0.3"/>
    <row r="9" spans="3:8" s="6" customFormat="1" ht="23.15" customHeight="1" x14ac:dyDescent="0.3"/>
    <row r="10" spans="3:8" s="6" customFormat="1" ht="23.15" customHeight="1" x14ac:dyDescent="0.3"/>
    <row r="11" spans="3:8" s="6" customFormat="1" ht="23.15" customHeight="1" x14ac:dyDescent="0.3"/>
    <row r="12" spans="3:8" s="6" customFormat="1" ht="23.15" customHeight="1" x14ac:dyDescent="0.3"/>
    <row r="13" spans="3:8" s="6" customFormat="1" ht="23.15" customHeight="1" x14ac:dyDescent="0.3"/>
    <row r="14" spans="3:8" s="6" customFormat="1" ht="23.15" customHeight="1" x14ac:dyDescent="0.3"/>
    <row r="15" spans="3:8" s="6" customFormat="1" ht="23.15" customHeight="1" x14ac:dyDescent="0.3"/>
    <row r="16" spans="3:8" s="6" customFormat="1" ht="23.15" customHeight="1" x14ac:dyDescent="0.3"/>
    <row r="17" spans="4:8" s="6" customFormat="1" ht="23.15" customHeight="1" x14ac:dyDescent="0.3"/>
    <row r="18" spans="4:8" s="6" customFormat="1" ht="23.15" customHeight="1" x14ac:dyDescent="0.3"/>
    <row r="19" spans="4:8" s="6" customFormat="1" ht="23.15" customHeight="1" x14ac:dyDescent="0.3"/>
    <row r="20" spans="4:8" s="6" customFormat="1" ht="23.15" customHeight="1" x14ac:dyDescent="0.3"/>
    <row r="21" spans="4:8" s="6" customFormat="1" ht="23.15" customHeight="1" x14ac:dyDescent="0.3"/>
    <row r="22" spans="4:8" s="6" customFormat="1" ht="23.15" customHeight="1" x14ac:dyDescent="0.3">
      <c r="D22" s="7"/>
      <c r="E22" s="11"/>
      <c r="F22" s="11"/>
      <c r="G22" s="7"/>
      <c r="H22" s="7"/>
    </row>
    <row r="23" spans="4:8" s="6" customFormat="1" ht="23.15" customHeight="1" x14ac:dyDescent="0.3">
      <c r="D23" s="7"/>
      <c r="E23" s="7"/>
      <c r="F23" s="7"/>
      <c r="G23" s="7"/>
      <c r="H23" s="7"/>
    </row>
    <row r="24" spans="4:8" s="6" customFormat="1" ht="23.15" customHeight="1" x14ac:dyDescent="0.3">
      <c r="D24" s="7"/>
      <c r="E24" s="7"/>
      <c r="F24" s="7"/>
      <c r="G24" s="7"/>
      <c r="H24" s="7"/>
    </row>
    <row r="25" spans="4:8" s="6" customFormat="1" ht="23.15" customHeight="1" x14ac:dyDescent="0.3">
      <c r="D25" s="7"/>
      <c r="E25" s="7"/>
      <c r="F25" s="7"/>
      <c r="G25" s="7"/>
      <c r="H25" s="7"/>
    </row>
    <row r="26" spans="4:8" s="6" customFormat="1" ht="23.15" customHeight="1" x14ac:dyDescent="0.3">
      <c r="D26" s="7"/>
      <c r="E26" s="7"/>
      <c r="F26" s="7"/>
      <c r="G26" s="7"/>
      <c r="H26" s="7"/>
    </row>
    <row r="27" spans="4:8" s="6" customFormat="1" ht="23.15" customHeight="1" x14ac:dyDescent="0.3">
      <c r="D27" s="7"/>
      <c r="E27" s="11"/>
      <c r="F27" s="11"/>
      <c r="G27" s="7"/>
      <c r="H27" s="7"/>
    </row>
    <row r="28" spans="4:8" s="6" customFormat="1" ht="23.15" customHeight="1" x14ac:dyDescent="0.3">
      <c r="D28" s="7"/>
      <c r="E28" s="11"/>
      <c r="F28" s="11"/>
      <c r="G28" s="7"/>
      <c r="H28" s="7"/>
    </row>
    <row r="29" spans="4:8" s="6" customFormat="1" ht="23.15" customHeight="1" x14ac:dyDescent="0.3">
      <c r="D29" s="7"/>
      <c r="E29" s="7"/>
      <c r="F29" s="7"/>
      <c r="G29" s="7"/>
      <c r="H29" s="7"/>
    </row>
    <row r="30" spans="4:8" s="6" customFormat="1" ht="23.15" customHeight="1" x14ac:dyDescent="0.3">
      <c r="D30" s="7"/>
      <c r="E30" s="7"/>
      <c r="F30" s="7"/>
      <c r="G30" s="7"/>
      <c r="H30" s="7"/>
    </row>
    <row r="31" spans="4:8" s="6" customFormat="1" ht="23.15" customHeight="1" x14ac:dyDescent="0.3">
      <c r="D31" s="7"/>
      <c r="E31" s="11"/>
      <c r="F31" s="11"/>
      <c r="G31" s="8"/>
      <c r="H31" s="8"/>
    </row>
    <row r="32" spans="4:8" s="6" customFormat="1" ht="23.15" customHeight="1" x14ac:dyDescent="0.3">
      <c r="D32" s="7"/>
      <c r="E32" s="7"/>
      <c r="F32" s="7"/>
      <c r="G32" s="7"/>
      <c r="H32" s="7"/>
    </row>
    <row r="33" spans="4:8" s="6" customFormat="1" ht="23.15" customHeight="1" x14ac:dyDescent="0.3">
      <c r="D33" s="7"/>
      <c r="E33" s="7"/>
      <c r="F33" s="7"/>
      <c r="G33" s="8"/>
      <c r="H33" s="8"/>
    </row>
    <row r="34" spans="4:8" s="6" customFormat="1" ht="23.15" customHeight="1" x14ac:dyDescent="0.3">
      <c r="D34" s="7"/>
      <c r="E34" s="12"/>
      <c r="F34" s="12"/>
      <c r="G34" s="7"/>
      <c r="H34" s="7"/>
    </row>
    <row r="35" spans="4:8" s="6" customFormat="1" ht="23.15" customHeight="1" x14ac:dyDescent="0.3">
      <c r="D35" s="7"/>
      <c r="E35" s="12"/>
      <c r="F35" s="12"/>
      <c r="G35" s="7"/>
      <c r="H35" s="7"/>
    </row>
    <row r="36" spans="4:8" s="6" customFormat="1" ht="23.15" customHeight="1" x14ac:dyDescent="0.3">
      <c r="D36" s="7"/>
      <c r="E36" s="12"/>
      <c r="F36" s="12"/>
      <c r="G36" s="7"/>
      <c r="H36" s="7"/>
    </row>
    <row r="37" spans="4:8" s="6" customFormat="1" ht="23.15" customHeight="1" x14ac:dyDescent="0.3">
      <c r="D37" s="7"/>
      <c r="E37" s="9"/>
      <c r="F37" s="9"/>
      <c r="G37" s="8"/>
      <c r="H37" s="8"/>
    </row>
    <row r="38" spans="4:8" s="6" customFormat="1" ht="23.15" customHeight="1" x14ac:dyDescent="0.3">
      <c r="D38" s="10"/>
      <c r="E38" s="10"/>
      <c r="F38" s="10"/>
      <c r="G38" s="8"/>
      <c r="H38" s="8"/>
    </row>
    <row r="39" spans="4:8" s="6" customFormat="1" ht="23.15" customHeight="1" x14ac:dyDescent="0.3">
      <c r="D39" s="10"/>
      <c r="E39" s="9"/>
      <c r="F39" s="9"/>
      <c r="G39" s="8"/>
      <c r="H39" s="8"/>
    </row>
    <row r="40" spans="4:8" s="6" customFormat="1" ht="23.15" customHeight="1" x14ac:dyDescent="0.3">
      <c r="D40" s="10"/>
      <c r="E40" s="9"/>
      <c r="F40" s="9"/>
      <c r="G40" s="8"/>
      <c r="H40" s="8"/>
    </row>
    <row r="41" spans="4:8" s="6" customFormat="1" ht="23.15" customHeight="1" x14ac:dyDescent="0.3">
      <c r="D41" s="10"/>
      <c r="E41" s="9"/>
      <c r="F41" s="9"/>
      <c r="G41" s="8"/>
      <c r="H41" s="8"/>
    </row>
    <row r="42" spans="4:8" s="6" customFormat="1" ht="23.15" customHeight="1" x14ac:dyDescent="0.3">
      <c r="D42" s="10"/>
      <c r="E42" s="9"/>
      <c r="F42" s="9"/>
      <c r="G42" s="8"/>
      <c r="H42" s="8"/>
    </row>
    <row r="43" spans="4:8" s="6" customFormat="1" ht="23.15" customHeight="1" x14ac:dyDescent="0.3">
      <c r="D43" s="10"/>
      <c r="E43" s="9"/>
      <c r="F43" s="9"/>
      <c r="G43" s="8"/>
      <c r="H43" s="8"/>
    </row>
    <row r="44" spans="4:8" s="6" customFormat="1" ht="23.15" customHeight="1" x14ac:dyDescent="0.3">
      <c r="D44" s="10"/>
      <c r="E44" s="9"/>
      <c r="F44" s="9"/>
      <c r="G44" s="8"/>
      <c r="H44" s="8"/>
    </row>
    <row r="45" spans="4:8" s="6" customFormat="1" ht="23.15" customHeight="1" x14ac:dyDescent="0.3">
      <c r="D45" s="10"/>
      <c r="E45" s="9"/>
      <c r="F45" s="9"/>
      <c r="G45" s="8"/>
      <c r="H45" s="8"/>
    </row>
    <row r="46" spans="4:8" s="6" customFormat="1" ht="23.15" customHeight="1" x14ac:dyDescent="0.3">
      <c r="E46" s="9"/>
      <c r="F46" s="9"/>
      <c r="G46" s="8"/>
      <c r="H46" s="8"/>
    </row>
    <row r="47" spans="4:8" s="6" customFormat="1" ht="23.15" customHeight="1" x14ac:dyDescent="0.3">
      <c r="E47" s="9"/>
      <c r="F47" s="9"/>
      <c r="G47" s="8"/>
      <c r="H47" s="8"/>
    </row>
    <row r="48" spans="4:8" s="6" customFormat="1" ht="23.15" customHeight="1" x14ac:dyDescent="0.3">
      <c r="E48" s="9"/>
      <c r="F48" s="9"/>
      <c r="G48" s="8"/>
      <c r="H48" s="8"/>
    </row>
    <row r="49" spans="5:8" s="6" customFormat="1" ht="23.15" customHeight="1" x14ac:dyDescent="0.3">
      <c r="E49" s="9"/>
      <c r="F49" s="9"/>
      <c r="G49" s="8"/>
      <c r="H49" s="8"/>
    </row>
    <row r="50" spans="5:8" s="6" customFormat="1" ht="23.15" customHeight="1" x14ac:dyDescent="0.3">
      <c r="E50" s="9"/>
      <c r="F50" s="9"/>
      <c r="G50" s="8"/>
      <c r="H50" s="8"/>
    </row>
    <row r="51" spans="5:8" s="6" customFormat="1" ht="23.15" customHeight="1" x14ac:dyDescent="0.3">
      <c r="E51" s="9"/>
      <c r="F51" s="9"/>
      <c r="G51" s="8"/>
      <c r="H51" s="8"/>
    </row>
    <row r="52" spans="5:8" s="6" customFormat="1" ht="23.15" customHeight="1" x14ac:dyDescent="0.3">
      <c r="E52" s="9"/>
      <c r="F52" s="9"/>
      <c r="G52" s="8"/>
      <c r="H52" s="8"/>
    </row>
    <row r="53" spans="5:8" s="6" customFormat="1" ht="23.15" customHeight="1" x14ac:dyDescent="0.3">
      <c r="E53" s="9"/>
      <c r="F53" s="9"/>
      <c r="G53" s="8"/>
      <c r="H53" s="8"/>
    </row>
    <row r="54" spans="5:8" s="6" customFormat="1" ht="23.15" customHeight="1" x14ac:dyDescent="0.3">
      <c r="E54" s="9"/>
      <c r="F54" s="9"/>
      <c r="G54" s="8"/>
      <c r="H54" s="8"/>
    </row>
    <row r="55" spans="5:8" s="6" customFormat="1" ht="23.15" customHeight="1" x14ac:dyDescent="0.3">
      <c r="E55" s="9"/>
      <c r="F55" s="9"/>
      <c r="G55" s="8"/>
      <c r="H55" s="8"/>
    </row>
    <row r="56" spans="5:8" s="6" customFormat="1" ht="23.15" customHeight="1" x14ac:dyDescent="0.3">
      <c r="E56" s="9"/>
      <c r="F56" s="9"/>
      <c r="G56" s="8"/>
      <c r="H56" s="8"/>
    </row>
    <row r="57" spans="5:8" s="6" customFormat="1" ht="23.15" customHeight="1" x14ac:dyDescent="0.3">
      <c r="E57" s="9"/>
      <c r="F57" s="9"/>
      <c r="G57" s="8"/>
      <c r="H57" s="8"/>
    </row>
    <row r="58" spans="5:8" s="6" customFormat="1" ht="23.15" customHeight="1" x14ac:dyDescent="0.3">
      <c r="E58" s="9"/>
      <c r="F58" s="9"/>
      <c r="G58" s="8"/>
      <c r="H58" s="8"/>
    </row>
    <row r="59" spans="5:8" s="6" customFormat="1" ht="23.15" customHeight="1" x14ac:dyDescent="0.3">
      <c r="E59" s="9"/>
      <c r="F59" s="9"/>
      <c r="G59" s="8"/>
      <c r="H59" s="8"/>
    </row>
    <row r="60" spans="5:8" s="6" customFormat="1" ht="23.15" customHeight="1" x14ac:dyDescent="0.3">
      <c r="E60" s="9"/>
      <c r="F60" s="9"/>
      <c r="G60" s="8"/>
      <c r="H60" s="8"/>
    </row>
    <row r="61" spans="5:8" s="6" customFormat="1" ht="23.15" customHeight="1" x14ac:dyDescent="0.3">
      <c r="E61" s="9"/>
      <c r="F61" s="9"/>
      <c r="G61" s="8"/>
      <c r="H61" s="8"/>
    </row>
    <row r="62" spans="5:8" s="6" customFormat="1" ht="23.15" customHeight="1" x14ac:dyDescent="0.3">
      <c r="E62" s="9"/>
      <c r="F62" s="9"/>
      <c r="G62" s="8"/>
      <c r="H62" s="8"/>
    </row>
    <row r="63" spans="5:8" s="6" customFormat="1" ht="23.15" customHeight="1" x14ac:dyDescent="0.3">
      <c r="E63" s="9"/>
      <c r="F63" s="9"/>
      <c r="G63" s="8"/>
      <c r="H63" s="8"/>
    </row>
    <row r="64" spans="5:8" s="6" customFormat="1" ht="23.15" customHeight="1" x14ac:dyDescent="0.3">
      <c r="E64" s="9"/>
      <c r="F64" s="9"/>
      <c r="G64" s="8"/>
      <c r="H64" s="8"/>
    </row>
    <row r="65" spans="5:8" s="6" customFormat="1" ht="23.15" customHeight="1" x14ac:dyDescent="0.3">
      <c r="E65" s="9"/>
      <c r="F65" s="9"/>
      <c r="G65" s="8"/>
      <c r="H65" s="8"/>
    </row>
    <row r="66" spans="5:8" s="6" customFormat="1" ht="23.15" customHeight="1" x14ac:dyDescent="0.3">
      <c r="E66" s="9"/>
      <c r="F66" s="9"/>
      <c r="G66" s="8"/>
      <c r="H66" s="8"/>
    </row>
    <row r="67" spans="5:8" s="6" customFormat="1" ht="23.15" customHeight="1" x14ac:dyDescent="0.3">
      <c r="E67" s="9"/>
      <c r="F67" s="9"/>
      <c r="G67" s="8"/>
      <c r="H67" s="8"/>
    </row>
    <row r="68" spans="5:8" s="6" customFormat="1" ht="23.15" customHeight="1" x14ac:dyDescent="0.3">
      <c r="E68" s="9"/>
      <c r="F68" s="9"/>
      <c r="G68" s="8"/>
      <c r="H68" s="8"/>
    </row>
    <row r="69" spans="5:8" s="6" customFormat="1" ht="23.15" customHeight="1" x14ac:dyDescent="0.3">
      <c r="E69" s="9"/>
      <c r="F69" s="9"/>
      <c r="G69" s="8"/>
      <c r="H69" s="8"/>
    </row>
    <row r="70" spans="5:8" s="6" customFormat="1" ht="23.15" customHeight="1" x14ac:dyDescent="0.3">
      <c r="E70" s="9"/>
      <c r="F70" s="9"/>
      <c r="G70" s="8"/>
      <c r="H70" s="8"/>
    </row>
    <row r="71" spans="5:8" s="6" customFormat="1" ht="23.15" customHeight="1" x14ac:dyDescent="0.3">
      <c r="E71" s="9"/>
      <c r="F71" s="9"/>
      <c r="G71" s="8"/>
      <c r="H71" s="8"/>
    </row>
    <row r="72" spans="5:8" s="6" customFormat="1" ht="23.15" customHeight="1" x14ac:dyDescent="0.3">
      <c r="E72" s="9"/>
      <c r="F72" s="9"/>
      <c r="G72" s="8"/>
      <c r="H72" s="8"/>
    </row>
    <row r="73" spans="5:8" s="6" customFormat="1" ht="23.15" customHeight="1" x14ac:dyDescent="0.3">
      <c r="E73" s="9"/>
      <c r="F73" s="9"/>
      <c r="G73" s="8"/>
      <c r="H73" s="8"/>
    </row>
    <row r="74" spans="5:8" s="6" customFormat="1" ht="23.15" customHeight="1" x14ac:dyDescent="0.3">
      <c r="E74" s="9"/>
      <c r="F74" s="9"/>
      <c r="G74" s="8"/>
      <c r="H74" s="8"/>
    </row>
    <row r="75" spans="5:8" s="6" customFormat="1" ht="23.15" customHeight="1" x14ac:dyDescent="0.3">
      <c r="E75" s="9"/>
      <c r="F75" s="9"/>
      <c r="G75" s="8"/>
      <c r="H75" s="8"/>
    </row>
    <row r="76" spans="5:8" s="6" customFormat="1" ht="23.15" customHeight="1" x14ac:dyDescent="0.3">
      <c r="E76" s="9"/>
      <c r="F76" s="9"/>
      <c r="G76" s="8"/>
      <c r="H76" s="8"/>
    </row>
    <row r="77" spans="5:8" s="6" customFormat="1" ht="23.15" customHeight="1" x14ac:dyDescent="0.3">
      <c r="E77" s="9"/>
      <c r="F77" s="9"/>
      <c r="G77" s="8"/>
      <c r="H77" s="8"/>
    </row>
    <row r="78" spans="5:8" s="6" customFormat="1" ht="23.15" customHeight="1" x14ac:dyDescent="0.3">
      <c r="E78" s="9"/>
      <c r="F78" s="9"/>
      <c r="G78" s="8"/>
      <c r="H78" s="8"/>
    </row>
    <row r="79" spans="5:8" s="6" customFormat="1" ht="23.15" customHeight="1" x14ac:dyDescent="0.3">
      <c r="E79" s="9"/>
      <c r="F79" s="9"/>
      <c r="G79" s="8"/>
      <c r="H79" s="8"/>
    </row>
    <row r="80" spans="5:8" s="6" customFormat="1" ht="23.15" customHeight="1" x14ac:dyDescent="0.3">
      <c r="E80" s="9"/>
      <c r="F80" s="9"/>
      <c r="G80" s="8"/>
      <c r="H80" s="8"/>
    </row>
    <row r="81" spans="5:8" s="6" customFormat="1" ht="23.15" customHeight="1" x14ac:dyDescent="0.3">
      <c r="E81" s="9"/>
      <c r="F81" s="9"/>
      <c r="G81" s="8"/>
      <c r="H81" s="8"/>
    </row>
    <row r="82" spans="5:8" s="6" customFormat="1" ht="23.15" customHeight="1" x14ac:dyDescent="0.3">
      <c r="E82" s="9"/>
      <c r="F82" s="9"/>
      <c r="G82" s="8"/>
      <c r="H82" s="8"/>
    </row>
    <row r="83" spans="5:8" s="6" customFormat="1" ht="23.15" customHeight="1" x14ac:dyDescent="0.3">
      <c r="E83" s="9"/>
      <c r="F83" s="9"/>
      <c r="G83" s="8"/>
      <c r="H83" s="8"/>
    </row>
    <row r="84" spans="5:8" s="6" customFormat="1" ht="23.15" customHeight="1" x14ac:dyDescent="0.3">
      <c r="E84" s="9"/>
      <c r="F84" s="9"/>
      <c r="G84" s="8"/>
      <c r="H84" s="8"/>
    </row>
    <row r="85" spans="5:8" s="6" customFormat="1" ht="23.15" customHeight="1" x14ac:dyDescent="0.3">
      <c r="E85" s="9"/>
      <c r="F85" s="9"/>
      <c r="G85" s="8"/>
      <c r="H85" s="8"/>
    </row>
    <row r="86" spans="5:8" s="6" customFormat="1" ht="23.15" customHeight="1" x14ac:dyDescent="0.3">
      <c r="E86" s="9"/>
      <c r="F86" s="9"/>
      <c r="G86" s="8"/>
      <c r="H86" s="8"/>
    </row>
    <row r="87" spans="5:8" s="6" customFormat="1" ht="23.15" customHeight="1" x14ac:dyDescent="0.3">
      <c r="E87" s="9"/>
      <c r="F87" s="9"/>
      <c r="G87" s="8"/>
      <c r="H87" s="8"/>
    </row>
    <row r="88" spans="5:8" s="6" customFormat="1" ht="23.15" customHeight="1" x14ac:dyDescent="0.3">
      <c r="E88" s="9"/>
      <c r="F88" s="9"/>
      <c r="G88" s="8"/>
      <c r="H88" s="8"/>
    </row>
    <row r="89" spans="5:8" s="6" customFormat="1" ht="23.15" customHeight="1" x14ac:dyDescent="0.3">
      <c r="E89" s="9"/>
      <c r="F89" s="9"/>
      <c r="G89" s="8"/>
      <c r="H89" s="8"/>
    </row>
    <row r="90" spans="5:8" s="6" customFormat="1" ht="23.15" customHeight="1" x14ac:dyDescent="0.3">
      <c r="E90" s="9"/>
      <c r="F90" s="9"/>
      <c r="G90" s="8"/>
      <c r="H90" s="8"/>
    </row>
    <row r="91" spans="5:8" s="6" customFormat="1" ht="23.15" customHeight="1" x14ac:dyDescent="0.3">
      <c r="E91" s="9"/>
      <c r="F91" s="9"/>
      <c r="G91" s="8"/>
      <c r="H91" s="8"/>
    </row>
    <row r="92" spans="5:8" s="6" customFormat="1" ht="23.15" customHeight="1" x14ac:dyDescent="0.3">
      <c r="E92" s="9"/>
      <c r="F92" s="9"/>
      <c r="G92" s="8"/>
      <c r="H92" s="8"/>
    </row>
    <row r="93" spans="5:8" s="6" customFormat="1" ht="23.15" customHeight="1" x14ac:dyDescent="0.3">
      <c r="E93" s="9"/>
      <c r="F93" s="9"/>
      <c r="G93" s="8"/>
      <c r="H93" s="8"/>
    </row>
    <row r="94" spans="5:8" s="6" customFormat="1" ht="23.15" customHeight="1" x14ac:dyDescent="0.3">
      <c r="E94" s="9"/>
      <c r="F94" s="9"/>
      <c r="G94" s="8"/>
      <c r="H94" s="8"/>
    </row>
    <row r="95" spans="5:8" s="6" customFormat="1" ht="23.15" customHeight="1" x14ac:dyDescent="0.3">
      <c r="E95" s="9"/>
      <c r="F95" s="9"/>
      <c r="G95" s="8"/>
      <c r="H95" s="8"/>
    </row>
    <row r="96" spans="5:8" s="6" customFormat="1" ht="23.15" customHeight="1" x14ac:dyDescent="0.3">
      <c r="E96" s="9"/>
      <c r="F96" s="9"/>
      <c r="G96" s="8"/>
      <c r="H96" s="8"/>
    </row>
    <row r="97" spans="5:8" s="6" customFormat="1" ht="23.15" customHeight="1" x14ac:dyDescent="0.3">
      <c r="E97" s="9"/>
      <c r="F97" s="9"/>
      <c r="G97" s="8"/>
      <c r="H97" s="8"/>
    </row>
    <row r="98" spans="5:8" s="6" customFormat="1" ht="23.15" customHeight="1" x14ac:dyDescent="0.3">
      <c r="E98" s="9"/>
      <c r="F98" s="9"/>
      <c r="G98" s="8"/>
      <c r="H98" s="8"/>
    </row>
    <row r="99" spans="5:8" s="6" customFormat="1" ht="23.15" customHeight="1" x14ac:dyDescent="0.3">
      <c r="E99" s="9"/>
      <c r="F99" s="9"/>
      <c r="G99" s="8"/>
      <c r="H99" s="8"/>
    </row>
    <row r="100" spans="5:8" s="6" customFormat="1" ht="23.15" customHeight="1" x14ac:dyDescent="0.3">
      <c r="E100" s="9"/>
      <c r="F100" s="9"/>
      <c r="G100" s="8"/>
      <c r="H100" s="8"/>
    </row>
    <row r="101" spans="5:8" s="6" customFormat="1" ht="23.15" customHeight="1" x14ac:dyDescent="0.3">
      <c r="E101" s="9"/>
      <c r="F101" s="9"/>
      <c r="G101" s="8"/>
      <c r="H101" s="8"/>
    </row>
    <row r="102" spans="5:8" s="6" customFormat="1" ht="23.15" customHeight="1" x14ac:dyDescent="0.3">
      <c r="E102" s="9"/>
      <c r="F102" s="9"/>
      <c r="G102" s="8"/>
      <c r="H102" s="8"/>
    </row>
  </sheetData>
  <dataValidations count="6">
    <dataValidation allowBlank="1" showErrorMessage="1" sqref="C4:H102" xr:uid="{FE566FA8-6694-4174-B011-B1DE50129341}"/>
    <dataValidation allowBlank="1" showInputMessage="1" showErrorMessage="1" prompt="Voer in deze kolom onder deze koptekst de verjaardag in" sqref="F3:H3" xr:uid="{940CDDBB-B728-4B20-8C5D-37D8A17FF8A7}"/>
    <dataValidation allowBlank="1" showInputMessage="1" showErrorMessage="1" prompt="Voer in deze kolom onder deze koptekst het mobiele nummer in" sqref="F3:H3" xr:uid="{D1A110ED-5377-4B98-A0C4-1688ED02B4D5}"/>
    <dataValidation allowBlank="1" showInputMessage="1" showErrorMessage="1" prompt="Voer een naam in deze kolom in onder deze kop. Gebruik kopfilters om specifieke items te zoeken" sqref="C3:H3" xr:uid="{8DB34ACE-19DF-4ED5-BA70-540DD489E94F}"/>
    <dataValidation allowBlank="1" showInputMessage="1" showErrorMessage="1" prompt="De titel van het werkblad staat in deze cel" sqref="D1:G1" xr:uid="{A2A9705F-E0E4-42BA-844D-AF53563BB790}"/>
    <dataValidation allowBlank="1" showInputMessage="1" showErrorMessage="1" prompt="Maak een adresboek in dit werkblad" sqref="A1:B1" xr:uid="{0D78B406-CD3E-4783-AF83-AE56C18F4E19}"/>
  </dataValidations>
  <printOptions horizontalCentered="1"/>
  <pageMargins left="0.25" right="0.25" top="0.75" bottom="0.75" header="0.3" footer="0.3"/>
  <pageSetup paperSize="9" scale="41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2" ma:contentTypeDescription="Create a new document." ma:contentTypeScope="" ma:versionID="cf6cf056b5324d160236e2ac13572175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308e4927137fd5e63b6be1bd7725299e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557153-09CA-4E84-9935-706AC90E2025}">
  <ds:schemaRefs>
    <ds:schemaRef ds:uri="http://schemas.microsoft.com/office/2006/documentManagement/types"/>
    <ds:schemaRef ds:uri="fb0879af-3eba-417a-a55a-ffe6dcd6ca77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6dc4bcd6-49db-4c07-9060-8acfc67cef9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DABFAB1-A036-4492-B346-468712CB60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A777A9-8CBC-4618-9F98-DC60EFA5D1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TM44508635</Template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18</vt:i4>
      </vt:variant>
    </vt:vector>
  </HeadingPairs>
  <TitlesOfParts>
    <vt:vector size="27" baseType="lpstr">
      <vt:lpstr>Voetbal competitief</vt:lpstr>
      <vt:lpstr>Voetbal recreatief</vt:lpstr>
      <vt:lpstr>Hockey competitief</vt:lpstr>
      <vt:lpstr>Hockey recreatief</vt:lpstr>
      <vt:lpstr>Basketbal competitief</vt:lpstr>
      <vt:lpstr>Basketbal recreatief</vt:lpstr>
      <vt:lpstr>Beach Volleybal competitief</vt:lpstr>
      <vt:lpstr>Beach Volleybal recreatief</vt:lpstr>
      <vt:lpstr>Jeu De Boules </vt:lpstr>
      <vt:lpstr>'Basketbal competitief'!Afdruktitels</vt:lpstr>
      <vt:lpstr>'Basketbal recreatief'!Afdruktitels</vt:lpstr>
      <vt:lpstr>'Beach Volleybal competitief'!Afdruktitels</vt:lpstr>
      <vt:lpstr>'Beach Volleybal recreatief'!Afdruktitels</vt:lpstr>
      <vt:lpstr>'Hockey competitief'!Afdruktitels</vt:lpstr>
      <vt:lpstr>'Hockey recreatief'!Afdruktitels</vt:lpstr>
      <vt:lpstr>'Jeu De Boules '!Afdruktitels</vt:lpstr>
      <vt:lpstr>'Voetbal competitief'!Afdruktitels</vt:lpstr>
      <vt:lpstr>'Voetbal recreatief'!Afdruktitels</vt:lpstr>
      <vt:lpstr>'Basketbal competitief'!Titel1</vt:lpstr>
      <vt:lpstr>'Basketbal recreatief'!Titel1</vt:lpstr>
      <vt:lpstr>'Beach Volleybal competitief'!Titel1</vt:lpstr>
      <vt:lpstr>'Beach Volleybal recreatief'!Titel1</vt:lpstr>
      <vt:lpstr>'Hockey competitief'!Titel1</vt:lpstr>
      <vt:lpstr>'Hockey recreatief'!Titel1</vt:lpstr>
      <vt:lpstr>'Jeu De Boules '!Titel1</vt:lpstr>
      <vt:lpstr>'Voetbal competitief'!Titel1</vt:lpstr>
      <vt:lpstr>'Voetbal recreatief'!Titel1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2018-08-10T17:59:02Z</dcterms:created>
  <dcterms:modified xsi:type="dcterms:W3CDTF">2023-03-13T09:33:13Z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